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<sst xmlns="http://schemas.openxmlformats.org/spreadsheetml/2006/main" uniqueCount="36">
  <si>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</si>
  <si>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</si>
  <si>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</si>
  <si>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tabletu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</si>
  <si>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</si>
  <si>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</si>
  <si>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</si>
  <si>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</si>
  <si>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</si>
  <si>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</si>
  <si>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Zamawiający wymaga, żeby na fakturze VAT był wyszczególniony numer IMEI tabletu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</si>
  <si>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</si>
  <si>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</si>
  <si>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</si>
  <si>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</si>
  <si>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</si>
  <si>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producenta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</si>
  <si>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</si>
  <si>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</si>
  <si>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</si>
  <si>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</si>
  <si>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</si>
  <si>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</si>
  <si>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</si>
  <si>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Tab S9 FE 10.9'' 8/256GB 5G+Wi-Fi wraz z rysikiem S Pen (kol. szary) + etui do Samsung Galaxy Tab S9 FE 10.9'' X510/X516B Tech-Protect Pen (kol. czarny) + ładowarka sieciowa SAMSUNG 45W EP-T4511 (kolor czarny)</t>
  </si>
  <si>
    <t>dystrybucja tabletu: polska lub europejska, język: polski, sim-lock: brak, gwarancja: minimum 24 miesiące producenta realizowana w autoryzowanych serwisach na terenie Polski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</si>
  <si>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</si>
  <si>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</si>
  <si>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</si>
  <si>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</si>
  <si>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</si>
  <si>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</si>
  <si>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</si>
  <si>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</si>
  <si>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</si>
  <si>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 t&lt;/strong&gt;&lt;/span&gt;&lt;font color="#333333"&gt;&lt;strong&gt;ablet Samsung Galaxy Tab S9 FE 10.9'' 8/256 GB 5G Wi-Fi wraz z rysikiem S Pen (kol. szary) +&amp;nbsp;&lt;/strong&gt;&lt;strong&gt;etui do Samsung Galaxy Tab S9 FE 10.9'' X510/X516B Tech-Protect Pen (kol. czarny)&amp;nbsp;+ ł&lt;/strong&gt;&lt;strong&gt;adowarka sieciowa SAMSUNG 45W EP-T4511 (kolor czarny)&amp;nbsp;&lt;/strong&gt;&lt;/font&gt;&lt;strong style="color: rgb(51, 51, 51);"&gt;w ilości 1 kompletu.&lt;/strong&gt;&lt;/p&gt;&lt;p&gt;&lt;font color="#333333"&gt;&lt;strong&gt;&amp;nbsp;&lt;/strong&gt;&lt;/font&gt;&lt;/p&gt;&lt;p&gt;&lt;span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dni.&amp;nbsp;&lt;/span&gt;&lt;font color="#333333"&gt;Zamawiający wymaga, żeby na fakturze VAT był wyszczególniony numer IMEI tabletu.&lt;/font&gt;&lt;/p&gt;&lt;p&gt;&lt;span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51);"&gt;&amp;nbsp;producenta realizowanej w autoryzowanych serwisach na terenie Polski&lt;/span&gt;&lt;span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</si>
</sst>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3525977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3525978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3525979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1925786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2026-04-02T12:08:30+02:00</dcterms:created>
  <dcterms:modified xsi:type="dcterms:W3CDTF">2026-04-02T12:08:30+02:00</dcterms:modified>
  <dc:title>Untitled Spreadsheet</dc:title>
  <dc:description/>
  <dc:subject/>
  <cp:keywords/>
  <cp:category/>
</cp:coreProperties>
</file>