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<sst xmlns="http://schemas.openxmlformats.org/spreadsheetml/2006/main" uniqueCount="40">
  <si>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</si>
  <si>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</si>
  <si>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</si>
  <si>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IZP.2411.55.2025.MMO Zakup wraz  z dostawą papieru do biletów parkingowych z nadrukiem oraz rolek termicznych do kas na potrzeby obsługi parkingu Świętokrzyskiego Centrum Onkologii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</si>
  <si>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</si>
  <si>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</si>
  <si>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</si>
  <si>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</si>
  <si>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</si>
  <si>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</si>
  <si>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</si>
  <si>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</si>
  <si>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</si>
  <si>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</si>
  <si>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m-cy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</si>
  <si>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</si>
  <si>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</si>
  <si>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</si>
  <si>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</si>
  <si>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</si>
  <si>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</si>
  <si>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</si>
  <si>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</si>
  <si>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</si>
  <si>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Zakup wraz  z dostawą papieru do biletów parkingowych z nadrukiem oraz rolek termicznych do kas na potrzeby obsługi parkingu Świętokrzyskiego Centrum Onkologii</t>
  </si>
  <si>
    <t>Należy dołączyć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</si>
  <si>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</si>
  <si>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</si>
  <si>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</si>
  <si>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</si>
  <si>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</si>
  <si>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</si>
  <si>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</si>
  <si>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</si>
  <si>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01_BILETY PARKINGOWE.pdf</t>
  </si>
  <si>
    <t>02_FORMULARZ CENOWY.xls</t>
  </si>
  <si>
    <t>03_ZAŁĄCZNIK NR 1.png</t>
  </si>
  <si>
    <t>04_DRUK OFERTA.docx</t>
  </si>
  <si>
    <t>05_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</si>
  <si>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41/367-44-81.&lt;/span&gt;&lt;/p&gt;&lt;p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</si>
</sst>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b0687099455f86254346ca816fc6d7.pdf" TargetMode="External"/><Relationship Id="rId_hyperlink_2" Type="http://schemas.openxmlformats.org/officeDocument/2006/relationships/hyperlink" Target="https://platformazakupowa.pl/file/get_new/f60eb008c3be1e24ee22fd0b145457f9.xls" TargetMode="External"/><Relationship Id="rId_hyperlink_3" Type="http://schemas.openxmlformats.org/officeDocument/2006/relationships/hyperlink" Target="https://platformazakupowa.pl/file/get_new/534a1f66367bc2858111ae21674ae5a1.png" TargetMode="External"/><Relationship Id="rId_hyperlink_4" Type="http://schemas.openxmlformats.org/officeDocument/2006/relationships/hyperlink" Target="https://platformazakupowa.pl/file/get_new/e28800edad700b31e7d95be25a09a418.docx" TargetMode="External"/><Relationship Id="rId_hyperlink_5" Type="http://schemas.openxmlformats.org/officeDocument/2006/relationships/hyperlink" Target="https://platformazakupowa.pl/file/get_new/2eeee1170dac572c0ddb86e5aa44f0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1925666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1082962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1082962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1082962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1082962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1082962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2026-02-17T23:59:03+01:00</dcterms:created>
  <dcterms:modified xsi:type="dcterms:W3CDTF">2026-02-17T23:59:03+01:00</dcterms:modified>
  <dc:title>Untitled Spreadsheet</dc:title>
  <dc:description/>
  <dc:subject/>
  <cp:keywords/>
  <cp:category/>
</cp:coreProperties>
</file>