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<sst xmlns="http://schemas.openxmlformats.org/spreadsheetml/2006/main" uniqueCount="38">
  <si>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</si>
  <si>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</si>
  <si>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</si>
  <si>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odbioru i transportu nieczystości płynnych ze zbiornika bezodpływowego z obiektu Zespołu Konnego Wydziału Prewencji KPP w Tomaszowie Mazowieckim z/s w Smardzewicach.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</si>
  <si>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</si>
  <si>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</si>
  <si>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</si>
  <si>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</si>
  <si>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</si>
  <si>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</si>
  <si>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</si>
  <si>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</si>
  <si>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</si>
  <si>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</si>
  <si>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</si>
  <si>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</si>
  <si>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</si>
  <si>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</si>
  <si>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</si>
  <si>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</si>
  <si>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</si>
  <si>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</si>
  <si>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</si>
  <si>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</si>
  <si>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KWP Łódź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</si>
  <si>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</si>
  <si>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</si>
  <si>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</si>
  <si>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</si>
  <si>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</si>
  <si>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</si>
  <si>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</si>
  <si>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</si>
  <si>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</si>
  <si>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Zał.2 - OPZ.pdf</t>
  </si>
  <si>
    <t>Wzór umowy na odbiór odpadów płynnych - Smardzewice Ogniwo Konne.pdf</t>
  </si>
  <si>
    <t>Zał.1 - Formularz ofertowy.docx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</si>
  <si>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27.03.2025 r. do godz. 12:00.&lt;/strong&gt;&lt;/span&gt;&lt;span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PL"&gt;3.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PL"&gt;4.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PL"&gt;5.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PL"&gt;6.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PL"&gt;8.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PL"&gt;9. Wszystkie koszty, w tym koszty transportu leżą po stronie Wykonawcy.&lt;/span&gt;&lt;span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</si>
</sst>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4d57180aacdcca5faadb5a5d50eda.pdf" TargetMode="External"/><Relationship Id="rId_hyperlink_2" Type="http://schemas.openxmlformats.org/officeDocument/2006/relationships/hyperlink" Target="https://platformazakupowa.pl/file/get_new/9acda562c9be9c575276eff87ec0a564.pdf" TargetMode="External"/><Relationship Id="rId_hyperlink_3" Type="http://schemas.openxmlformats.org/officeDocument/2006/relationships/hyperlink" Target="https://platformazakupowa.pl/file/get_new/7523bfe54b0511e83da7f32ed020cffc.pdf" TargetMode="External"/><Relationship Id="rId_hyperlink_4" Type="http://schemas.openxmlformats.org/officeDocument/2006/relationships/hyperlink" Target="https://platformazakupowa.pl/file/get_new/5b219e32afe1bb58db5c5aec5529b5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1082957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1082957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2026-03-28T10:33:11+01:00</dcterms:created>
  <dcterms:modified xsi:type="dcterms:W3CDTF">2026-03-28T10:33:11+01:00</dcterms:modified>
  <dc:title>Untitled Spreadsheet</dc:title>
  <dc:description/>
  <dc:subject/>
  <cp:keywords/>
  <cp:category/>
</cp:coreProperties>
</file>