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<sst xmlns="http://schemas.openxmlformats.org/spreadsheetml/2006/main" uniqueCount="38">
  <si>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</si>
  <si>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</si>
  <si>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</si>
  <si>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odbioru i transportu nieczystości płynnych ze zbiornika bezodpływowego z obiektu Zespołu Konnego Wydziału Prewencji KPP w Tomaszowie Mazowieckim z/s w Smardzewicach.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</si>
  <si>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</si>
  <si>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</si>
  <si>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</si>
  <si>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</si>
  <si>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</si>
  <si>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</si>
  <si>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</si>
  <si>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</si>
  <si>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</si>
  <si>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</si>
  <si>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</si>
  <si>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</si>
  <si>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</si>
  <si>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</si>
  <si>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</si>
  <si>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</si>
  <si>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</si>
  <si>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</si>
  <si>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</si>
  <si>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</si>
  <si>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KWP Łódź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</si>
  <si>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</si>
  <si>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</si>
  <si>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</si>
  <si>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</si>
  <si>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</si>
  <si>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</si>
  <si>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</si>
  <si>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</si>
  <si>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</si>
  <si>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Zał.2 - OPZ.pdf</t>
  </si>
  <si>
    <t>Wzór umowy na odbiór odpadów płynnych - Smardzewice Ogniwo Konne.pdf</t>
  </si>
  <si>
    <t>Zał.1 - Formularz ofertowy.docx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</si>
  <si>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PL"&gt;informujemy o postępowaniu prowadzonym przez Komendę Wojewódzką Policji w
Łodzi w trybie zgodnym z regulaminem wewnętrznym ww. jednostki.&lt;/span&gt;&lt;span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PL"&gt;Zapraszamy do złożenia ofert w niniejszym postępowaniu po zapoznaniu się z
poniższymi informacjami oraz załącznikami stanowiącymi integralną część
zamówienia:&lt;/span&gt;&lt;span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PL"&gt;1. Wykonawca winien przedstawić swoją ofertę na Formularzu ofertowym -
Załącznik nr 1.&lt;/span&gt;&lt;span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PL"&gt;2. Ofertę należy złożyć &lt;strong&gt;do dnia 27.03.2025 r. do godz. 12:00.&lt;/strong&gt;&lt;/span&gt;&lt;span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PL"&gt;3. Termin realizacji przedmiotu zamówienia zgodny z ust. III Zapytania
ofertowego.&lt;/span&gt;&lt;span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PL"&gt;4. Oferty złożone po terminie nie będą rozpatrywane.&lt;/span&gt;&lt;span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PL"&gt;5. Wykonawca może przed upływem terminu składania ofert zmienić lub wycofać
swoją ofertę.&lt;/span&gt;&lt;span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PL"&gt;6. W toku badania i oceny ofert Zamawiający może żądać od Wykonawców
wyjaśnień dotyczących treści złożonych ofert.&lt;/span&gt;&lt;span style="font-size:
12.0pt;font-family:&amp;quot;Times New Roman&amp;quot;,serif;mso-fareast-font-family:&amp;quot;Times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PL"&gt;&amp;nbsp;&lt;/span&gt;&lt;span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PL"&gt;7. Zamawiający zastrzega sobie prawo unieważnienia postępowania bez podania
przyczyny.&lt;/span&gt;&lt;span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style="margin-top:0cm;margin-right:0cm;margin-bottom:0cm;
margin-left:14.2pt;margin-bottom:.0001pt;text-align:justify;text-indent:-14.2pt;
line-height:normal"&gt;&lt;span style="font-size:12.0pt;font-family:&amp;quot;Arial&amp;quot;,sans-serif;
mso-fareast-font-family:&amp;quot;Times New Roman&amp;quot;;color:black;mso-fareast-language:
PL"&gt;8. Przeprowadzone postępowanie nie musi zakończyć się wyborem Wykonawcy.&lt;/span&gt;&lt;span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Roman&amp;quot;;mso-fareast-language:PL"&gt;&amp;nbsp;&lt;/span&gt;&lt;/p&gt;
&lt;p class="MsoNormal" style="margin-top:0cm;margin-right:0cm;margin-bottom:0cm;
margin-left:14.2pt;margin-bottom:.0001pt;text-align:justify;text-indent:-14.2pt;
line-height:normal"&gt;&lt;span style="font-size:12.0pt;font-family:&amp;quot;Arial&amp;quot;,sans-serif;
mso-fareast-font-family:&amp;quot;Times New Roman&amp;quot;;color:black;mso-fareast-language:
PL"&gt;9. Wszystkie koszty, w tym koszty transportu leżą po stronie Wykonawcy.&lt;/span&gt;&lt;span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</si>
</sst>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c4d57180aacdcca5faadb5a5d50eda.pdf" TargetMode="External"/><Relationship Id="rId_hyperlink_2" Type="http://schemas.openxmlformats.org/officeDocument/2006/relationships/hyperlink" Target="https://platformazakupowa.pl/file/get_new/9acda562c9be9c575276eff87ec0a564.pdf" TargetMode="External"/><Relationship Id="rId_hyperlink_3" Type="http://schemas.openxmlformats.org/officeDocument/2006/relationships/hyperlink" Target="https://platformazakupowa.pl/file/get_new/7523bfe54b0511e83da7f32ed020cffc.pdf" TargetMode="External"/><Relationship Id="rId_hyperlink_4" Type="http://schemas.openxmlformats.org/officeDocument/2006/relationships/hyperlink" Target="https://platformazakupowa.pl/file/get_new/5b219e32afe1bb58db5c5aec5529b5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3525659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3525660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1925661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1082957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1082957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1082957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1082957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2026-01-29T21:56:35+01:00</dcterms:created>
  <dcterms:modified xsi:type="dcterms:W3CDTF">2026-01-29T21:56:35+01:00</dcterms:modified>
  <dc:title>Untitled Spreadsheet</dc:title>
  <dc:description/>
  <dc:subject/>
  <cp:keywords/>
  <cp:category/>
</cp:coreProperties>
</file>