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<sst xmlns="http://schemas.openxmlformats.org/spreadsheetml/2006/main" uniqueCount="36">
  <si>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</si>
  <si>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</si>
  <si>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</si>
  <si>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WERYFIKACJI RADIOSTACJI IC-A25NE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</si>
  <si>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</si>
  <si>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</si>
  <si>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</si>
  <si>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</si>
  <si>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</si>
  <si>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</si>
  <si>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</si>
  <si>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</si>
  <si>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</si>
  <si>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</si>
  <si>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</si>
  <si>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</si>
  <si>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</si>
  <si>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</si>
  <si>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</si>
  <si>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</si>
  <si>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</si>
  <si>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</si>
  <si>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</si>
  <si>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</si>
  <si>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WERYFIKACJI RADIOSTACJI IC-A25NE </t>
  </si>
  <si>
    <t>OPIS POZYCJI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</si>
  <si>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</si>
  <si>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</si>
  <si>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</si>
  <si>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</si>
  <si>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</si>
  <si>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</si>
  <si>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</si>
  <si>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USŁUGA WERYFIKACJI RADIOSTACJI ICOM IC-A25NE.docx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</si>
  <si>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</si>
  <si>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261553215.&lt;/span&gt;&lt;/p&gt;&lt;p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</si>
</sst>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2b3eb286895e7c0f214adcf8ce9f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3525458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3525461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3525462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1925587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1925587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2026-03-19T20:06:06+01:00</dcterms:created>
  <dcterms:modified xsi:type="dcterms:W3CDTF">2026-03-19T20:06:06+01:00</dcterms:modified>
  <dc:title>Untitled Spreadsheet</dc:title>
  <dc:description/>
  <dc:subject/>
  <cp:keywords/>
  <cp:category/>
</cp:coreProperties>
</file>