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<sst xmlns="http://schemas.openxmlformats.org/spreadsheetml/2006/main" uniqueCount="42">
  <si>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</si>
  <si>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</si>
  <si>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</si>
  <si>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Zaprojektowanie, wykonanie i wdrożenie strony internetowej oraz obsługa techniczna dla Komunalnego Przedsiębiorstwa Energetyki Cieplnej Spółka z o.o. w Bydgoszczy, PP/17/2025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</si>
  <si>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</si>
  <si>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</si>
  <si>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</si>
  <si>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</si>
  <si>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</si>
  <si>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</si>
  <si>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2 do SWZ oraz Załącznika nr 3 do SWZ - Informacje na temat wiedzy i doświadczenia wraz z poświadczeniami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</si>
  <si>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</si>
  <si>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</si>
  <si>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</si>
  <si>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</si>
  <si>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</si>
  <si>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</si>
  <si>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</si>
  <si>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</si>
  <si>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</si>
  <si>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</si>
  <si>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</si>
  <si>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</si>
  <si>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</si>
  <si>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</si>
  <si>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Zaprojektowanie, wykonanie i wdrożenie strony internetowej oraz obsługa techniczna dla Komunalnego Przedsiębiorstwa Energetyki Cieplnej  Spółka z o.o.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</si>
  <si>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</si>
  <si>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</si>
  <si>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</si>
  <si>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</si>
  <si>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</si>
  <si>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</si>
  <si>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</si>
  <si>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</si>
  <si>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</si>
  <si>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</si>
  <si>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</si>
  <si>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</si>
  <si>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Informacja na temat wiedzy i doświadczenia.docx</t>
  </si>
  <si>
    <t>Załącznik nr 4 do SWZ - Oświadczenie o braku wpisu na listę.docx</t>
  </si>
  <si>
    <t>Załącznik nr 5 do SWZ - Projekt umowy.pdf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</si>
  <si>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14.6667px;"&gt;&lt;strong&gt;&lt;u&gt;Zaprojektowanie, wykonanie i wdrożenie strony internetowej oraz obsługa techniczna dla Komunalnego Przedsiębiorstwa Energetyki Cieplnej&amp;nbsp;&lt;/u&gt;&lt;/strong&gt;&lt;/span&gt;&lt;/font&gt;&lt;strong style="font-size: 14.6667px; color: rgb(35, 82, 124);"&gt;&lt;u&gt;Spółka z o.o. w Bydgoszczy&lt;/u&gt;&lt;/strong&gt;&lt;strong style="font-size: 14.6667px; color: rgb(35, 82, 124);"&gt;&lt;u&gt;.&lt;/u&gt;&lt;/strong&gt;&lt;/p&gt;&lt;p&gt;&lt;span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&lt;strong&gt;07.04.2025&lt;/strong&gt;&lt;strong&gt;&amp;nbsp;r.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14.6667px;"&gt;&lt;strong&gt;&lt;u&gt;Zaprojektowanie, wykonanie i wdrożenie strony internetowej oraz obsługa techniczna dla Komunalnego Przedsiębiorstwa Energetyki Cieplnej&amp;nbsp;&lt;/u&gt;&lt;/strong&gt;&lt;/span&gt;&lt;/font&gt;&lt;strong style="font-size: 14.6667px; color: rgb(35, 82, 124);"&gt;&lt;u&gt;Spółka z o.o. w Bydgoszczy&lt;/u&gt;&lt;/strong&gt;&lt;strong style="font-size: 14.6667px; color: rgb(35, 82, 124);"&gt;&lt;u&gt;.&lt;/u&gt;&lt;/strong&gt;&lt;/p&gt;&lt;p&gt;&lt;br&gt;&lt;/p&gt;&lt;p&gt;&lt;span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</si>
</sst>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82c73a6cd3e0dd81e3b1a1ab99a492.pdf" TargetMode="External"/><Relationship Id="rId_hyperlink_2" Type="http://schemas.openxmlformats.org/officeDocument/2006/relationships/hyperlink" Target="https://platformazakupowa.pl/file/get_new/1acff955938ccf0ab47e19be46d39a06.doc" TargetMode="External"/><Relationship Id="rId_hyperlink_3" Type="http://schemas.openxmlformats.org/officeDocument/2006/relationships/hyperlink" Target="https://platformazakupowa.pl/file/get_new/1239984c80043b6dee1ba80e82faea6e.doc" TargetMode="External"/><Relationship Id="rId_hyperlink_4" Type="http://schemas.openxmlformats.org/officeDocument/2006/relationships/hyperlink" Target="https://platformazakupowa.pl/file/get_new/1455add132e203f97d6ad2524c66892c.docx" TargetMode="External"/><Relationship Id="rId_hyperlink_5" Type="http://schemas.openxmlformats.org/officeDocument/2006/relationships/hyperlink" Target="https://platformazakupowa.pl/file/get_new/1468ea3802c5ffd91ea8a38fa990f57a.docx" TargetMode="External"/><Relationship Id="rId_hyperlink_6" Type="http://schemas.openxmlformats.org/officeDocument/2006/relationships/hyperlink" Target="https://platformazakupowa.pl/file/get_new/337553d13a189a3fb1de051690f847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3525211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3525212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3525213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1925505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1082826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1082826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1082826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1082826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1082826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1082826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2026-03-27T19:50:51+01:00</dcterms:created>
  <dcterms:modified xsi:type="dcterms:W3CDTF">2026-03-27T19:50:51+01:00</dcterms:modified>
  <dc:title>Untitled Spreadsheet</dc:title>
  <dc:description/>
  <dc:subject/>
  <cp:keywords/>
  <cp:category/>
</cp:coreProperties>
</file>