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<sst xmlns="http://schemas.openxmlformats.org/spreadsheetml/2006/main" uniqueCount="42">
  <si>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</si>
  <si>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</si>
  <si>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</si>
  <si>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Konserwacja i przegląd roczny bram i szlabanów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</si>
  <si>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</si>
  <si>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</si>
  <si>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</si>
  <si>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</si>
  <si>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</si>
  <si>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</si>
  <si>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</si>
  <si>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</si>
  <si>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</si>
  <si>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</si>
  <si>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90 dni od podpisania umowy (ale nie później nią do 30.11.2025r.). Proszę potwierdzić wpisując "Akceptuję"</t>
  </si>
  <si>
    <t>okres gwarancji</t>
  </si>
  <si>
    <t>12 miesięcy - zgodnie z §7 wzoru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</si>
  <si>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</si>
  <si>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</si>
  <si>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</si>
  <si>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</si>
  <si>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</si>
  <si>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</si>
  <si>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</si>
  <si>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i przegląd roczny bram i szlabanów </t>
  </si>
  <si>
    <t>zgodnie z załącznikiem nr 2 Zaproszenia a jednocześnie nr 1 wzoru Umowy  tj.   Specyfikacja techniczna  wraz z Wykazem bram i szlabanów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</si>
  <si>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</si>
  <si>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</si>
  <si>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</si>
  <si>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</si>
  <si>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</si>
  <si>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</si>
  <si>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</si>
  <si>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</si>
  <si>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</si>
  <si>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Zapr  Formularz ofertowy.pdf</t>
  </si>
  <si>
    <t>03 zal nr 2 Zapr i nr 1 Um - Specyfikacja techniczna.pdf</t>
  </si>
  <si>
    <t>03 zal nr 2_1 Zapr i 1_1 Um Wykaz bram i szlabanów Ście.pdf</t>
  </si>
  <si>
    <t>03 zal nr 2_2 Zapr i 1_2 Um Wykaz bram i szlabanów - Dziwnów.pdf</t>
  </si>
  <si>
    <t>04 zal nr 3 Zapr wzór umowy.pdf</t>
  </si>
  <si>
    <t>05 zał od 2 do nr 7 Umowy pozostałe.pdf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</si>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</sst>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7fd77d50d4ac4efb9514405677a38.pdf" TargetMode="External"/><Relationship Id="rId_hyperlink_2" Type="http://schemas.openxmlformats.org/officeDocument/2006/relationships/hyperlink" Target="https://platformazakupowa.pl/file/get_new/cd7d5560882585de24ebd6ceca29dd52.pdf" TargetMode="External"/><Relationship Id="rId_hyperlink_3" Type="http://schemas.openxmlformats.org/officeDocument/2006/relationships/hyperlink" Target="https://platformazakupowa.pl/file/get_new/b6b2937407375d849480562ad344cc1e.pdf" TargetMode="External"/><Relationship Id="rId_hyperlink_4" Type="http://schemas.openxmlformats.org/officeDocument/2006/relationships/hyperlink" Target="https://platformazakupowa.pl/file/get_new/1f54f04a4711132f1fc1ac00909bb86f.pdf" TargetMode="External"/><Relationship Id="rId_hyperlink_5" Type="http://schemas.openxmlformats.org/officeDocument/2006/relationships/hyperlink" Target="https://platformazakupowa.pl/file/get_new/1c59f4e7d6779a61c6d7a7af74138e2a.pdf" TargetMode="External"/><Relationship Id="rId_hyperlink_6" Type="http://schemas.openxmlformats.org/officeDocument/2006/relationships/hyperlink" Target="https://platformazakupowa.pl/file/get_new/1dfde984c41d1edc8cf7752baa80e11d.pdf" TargetMode="External"/><Relationship Id="rId_hyperlink_7" Type="http://schemas.openxmlformats.org/officeDocument/2006/relationships/hyperlink" Target="https://platformazakupowa.pl/file/get_new/b05c778cd4d3919893b5d4faa1e9ac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1082761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1082761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1082761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1082761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1082761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1082761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1082761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2026-02-07T11:37:21+01:00</dcterms:created>
  <dcterms:modified xsi:type="dcterms:W3CDTF">2026-02-07T11:37:21+01:00</dcterms:modified>
  <dc:title>Untitled Spreadsheet</dc:title>
  <dc:description/>
  <dc:subject/>
  <cp:keywords/>
  <cp:category/>
</cp:coreProperties>
</file>