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<sst xmlns="http://schemas.openxmlformats.org/spreadsheetml/2006/main" uniqueCount="36">
  <si>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</si>
  <si>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</si>
  <si>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</si>
  <si>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Przełącznik KVM 3 monitory 3 komputery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</si>
  <si>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</si>
  <si>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</si>
  <si>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</si>
  <si>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</si>
  <si>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</si>
  <si>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</si>
  <si>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</si>
  <si>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</si>
  <si>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15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</si>
  <si>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</si>
  <si>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</si>
  <si>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</si>
  <si>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</si>
  <si>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</si>
  <si>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</si>
  <si>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</si>
  <si>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</si>
  <si>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</si>
  <si>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</si>
  <si>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</si>
  <si>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Przełącznik KVM 3 monitory 3 komputery 8K przy 60 Hz 4K przy 144 Hz, Camgeet HDMI+2 Displayport Przełącznik KVM Potrójny monitor dla 3 komputerów 3 monitory i 4 urządzenia USB 3.0, przewodowy pilot</t>
  </si>
  <si>
    <t>przełącznik o parametrach z tej oferty: https://www.amazon.pl/Przel%C4%85cznik-Displayport-komputer%C3%B3w-urz%C4%85dzenia-przewodowy/dp/B0CWLFS3T9/ref=asc_df_B0CWLFS3T9/?hvadid=663599225485&amp;hvdev=c&amp;hvdvcmdl=undefined&amp;hvlocint=undefined&amp;hvlocphy=9067600&amp;hvnetw=g&amp;hvpone=undefined&amp;hvpos=undefined&amp;hvptwo=undefined&amp;hvqmt=undefined&amp;hvrand=13496317525699526881&amp;hvtargid=pla-2322877983084&amp;linkCode=df0&amp;mcid=8181578c2d773fcbbedda4a1d4baa350&amp;tag=plshogostdde-21&amp;th=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</si>
  <si>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</si>
  <si>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</si>
  <si>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</si>
  <si>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</si>
  <si>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</si>
  <si>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</si>
  <si>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</si>
  <si>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</si>
  <si>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</si>
  <si>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tel…783550905.......&amp;nbsp;&amp;nbsp;&lt;/span&gt;&lt;/p&gt;&lt;p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</si>
</sst>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1082751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3524945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3524947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3524948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3524949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1925405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2026-03-27T15:34:38+01:00</dcterms:created>
  <dcterms:modified xsi:type="dcterms:W3CDTF">2026-03-27T15:34:38+01:00</dcterms:modified>
  <dc:title>Untitled Spreadsheet</dc:title>
  <dc:description/>
  <dc:subject/>
  <cp:keywords/>
  <cp:category/>
</cp:coreProperties>
</file>