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<sst xmlns="http://schemas.openxmlformats.org/spreadsheetml/2006/main" uniqueCount="32">
  <si>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</si>
  <si>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</si>
  <si>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</si>
  <si>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Paski diagnostyczne do INR Coaguchek PT PRO II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</si>
  <si>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</si>
  <si>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</si>
  <si>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</si>
  <si>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</si>
  <si>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</si>
  <si>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</si>
  <si>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</si>
  <si>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</si>
  <si>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</si>
  <si>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</si>
  <si>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</si>
  <si>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</si>
  <si>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</si>
  <si>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</si>
  <si>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</si>
  <si>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</si>
  <si>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Paski testowe Coaguchek PT PRO II 48,0 szt.</t>
  </si>
  <si>
    <t>Nr REF 06688721 ( paski dla szpitali do INR)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</si>
  <si>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</si>
  <si>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</si>
  <si>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</si>
  <si>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</si>
  <si>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</si>
  <si>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</si>
  <si>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</si>
  <si>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</si>
  <si>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</si>
  <si>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id="docs-internal-guid-2e79d080-7fff-c662-ad9a-f5574b056021"&gt;&lt;/span&gt;&lt;/p&gt;&lt;p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Copernicus PL Sp. z o.o. informujemy o postępowaniu wszystkich solidnych Wykonawców.&lt;/span&gt;&lt;/p&gt;&lt;br&gt;&lt;p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</si>
</sst>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1082616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3524476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3524477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1925140</v>
      </c>
      <c r="C11" s="5" t="s">
        <v>20</v>
      </c>
      <c r="D11" s="5" t="s">
        <v>21</v>
      </c>
      <c r="E11" s="5">
        <v>20.0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2025-12-18T19:20:54+01:00</dcterms:created>
  <dcterms:modified xsi:type="dcterms:W3CDTF">2025-12-18T19:20:54+01:00</dcterms:modified>
  <dc:title>Untitled Spreadsheet</dc:title>
  <dc:description/>
  <dc:subject/>
  <cp:keywords/>
  <cp:category/>
</cp:coreProperties>
</file>