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<sst xmlns="http://schemas.openxmlformats.org/spreadsheetml/2006/main" uniqueCount="36">
  <si>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</si>
  <si>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</si>
  <si>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</si>
  <si>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Transport wagonu tramwaju MPK Wrocław - KP PSP Milicz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</si>
  <si>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</si>
  <si>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</si>
  <si>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</si>
  <si>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</si>
  <si>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</si>
  <si>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</si>
  <si>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</si>
  <si>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</si>
  <si>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</si>
  <si>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</si>
  <si>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31.03.2025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</si>
  <si>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</si>
  <si>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</si>
  <si>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</si>
  <si>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</si>
  <si>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</si>
  <si>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</si>
  <si>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</si>
  <si>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</si>
  <si>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</si>
  <si>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Transport wagonu tramwajowego z MPK Wrocław - KP PSP Milicz</t>
  </si>
  <si>
    <t>Transport wagonu tramwajowego z MPK Wrocław - KP PSP Milicz. 
Wymiary:
Długość 17 metrów
Masa 14 ton
Załadunek i rozładunek po stronie zlecającego.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</si>
  <si>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</si>
  <si>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</si>
  <si>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</si>
  <si>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</si>
  <si>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</si>
  <si>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</si>
  <si>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</si>
  <si>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</si>
  <si>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</si>
  <si>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713682256&lt;/span&gt;&lt;/p&gt;&lt;p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</si>
</sst>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f5c49c87dc39ec1f08d12a67771d62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1082608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3524440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3524442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3524443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3524444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1925133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1082608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2025-04-13T16:09:16+02:00</dcterms:created>
  <dcterms:modified xsi:type="dcterms:W3CDTF">2025-04-13T16:09:16+02:00</dcterms:modified>
  <dc:title>Untitled Spreadsheet</dc:title>
  <dc:description/>
  <dc:subject/>
  <cp:keywords/>
  <cp:category/>
</cp:coreProperties>
</file>