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<sst xmlns="http://schemas.openxmlformats.org/spreadsheetml/2006/main" uniqueCount="28">
  <si>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</si>
  <si>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</si>
  <si>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</si>
  <si>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wartości zamówienia - Usługa przeprowadzenia zajęć oraz opracowania materiałów dydaktycznych - „Podstawy bezpieczeństwa ekonomicznego podmiotów medycznych”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</si>
  <si>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</si>
  <si>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</si>
  <si>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</si>
  <si>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</si>
  <si>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</si>
  <si>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</si>
  <si>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</si>
  <si>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</si>
  <si>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</si>
  <si>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</si>
  <si>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</si>
  <si>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</si>
  <si>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przeprowadzenia zajęć oraz opracowania materiałów dydaktycznych - „Podstawy bezpieczeństwa ekonomicznego podmiotów medycznych”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</si>
  <si>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</si>
  <si>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</si>
  <si>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</si>
  <si>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</si>
  <si>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</si>
  <si>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</si>
  <si>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</si>
  <si>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</si>
  <si>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zamówienia- Podstawy bez;pieczeństwa ekonomicznego podmiotów medycznych.pdf</t>
  </si>
  <si>
    <t>Formularz wyceny_do szacowania - Podstawy bezpieczeństwa ekonomicznego podmiotów medycznych MBA.doc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</si>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</sst>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81114d2f362d9c64e2e58f6b449967.pdf" TargetMode="External"/><Relationship Id="rId_hyperlink_2" Type="http://schemas.openxmlformats.org/officeDocument/2006/relationships/hyperlink" Target="https://platformazakupowa.pl/file/get_new/86f5523e33845b0df077a95da525def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1082603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1925127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1082603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1082603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2025-04-13T13:18:49+02:00</dcterms:created>
  <dcterms:modified xsi:type="dcterms:W3CDTF">2025-04-13T13:18:49+02:00</dcterms:modified>
  <dc:title>Untitled Spreadsheet</dc:title>
  <dc:description/>
  <dc:subject/>
  <cp:keywords/>
  <cp:category/>
</cp:coreProperties>
</file>