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<sst xmlns="http://schemas.openxmlformats.org/spreadsheetml/2006/main" uniqueCount="28">
  <si>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</si>
  <si>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</si>
  <si>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</si>
  <si>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- Usługa przeprowadzenia zajęć oraz opracowania materiałów dydaktycznych - „Plan gospodarczy podmiotu medycznego”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</si>
  <si>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</si>
  <si>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</si>
  <si>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</si>
  <si>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</si>
  <si>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</si>
  <si>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</si>
  <si>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</si>
  <si>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</si>
  <si>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</si>
  <si>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</si>
  <si>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</si>
  <si>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</si>
  <si>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oraz opracowania materiałów dydaktycznych - „Plan gospodarczy podmiotu medycznego”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</si>
  <si>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</si>
  <si>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</si>
  <si>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</si>
  <si>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</si>
  <si>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</si>
  <si>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</si>
  <si>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</si>
  <si>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</si>
  <si>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- Plan gospodarczy podmiotu medycznego.pdf</t>
  </si>
  <si>
    <t>Formularz wyceny_do szacowania - Plan gospodarczy podmiotu medycznego MBA.doc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</si>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</sst>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24d02e1db6e2862541309111d364d75.pdf" TargetMode="External"/><Relationship Id="rId_hyperlink_2" Type="http://schemas.openxmlformats.org/officeDocument/2006/relationships/hyperlink" Target="https://platformazakupowa.pl/file/get_new/e0fe2b0f6459aa844868344abef5552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1082589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1925109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1082589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1082589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2025-04-13T12:08:56+02:00</dcterms:created>
  <dcterms:modified xsi:type="dcterms:W3CDTF">2025-04-13T12:08:56+02:00</dcterms:modified>
  <dc:title>Untitled Spreadsheet</dc:title>
  <dc:description/>
  <dc:subject/>
  <cp:keywords/>
  <cp:category/>
</cp:coreProperties>
</file>