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<sst xmlns="http://schemas.openxmlformats.org/spreadsheetml/2006/main" uniqueCount="38">
  <si>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</si>
  <si>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</si>
  <si>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</si>
  <si>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usługa w zakresie podpisu elektronicznego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</si>
  <si>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</si>
  <si>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</si>
  <si>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</si>
  <si>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</si>
  <si>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</si>
  <si>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</si>
  <si>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</si>
  <si>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</si>
  <si>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</si>
  <si>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</si>
  <si>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</si>
  <si>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</si>
  <si>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</si>
  <si>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</si>
  <si>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</si>
  <si>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</si>
  <si>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</si>
  <si>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</si>
  <si>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</si>
  <si>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</si>
  <si>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w zakresie podpisu elektronicznego</t>
  </si>
  <si>
    <t>usługa w zakresie podpisu elektronicznego.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</si>
  <si>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</si>
  <si>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</si>
  <si>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</si>
  <si>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</si>
  <si>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</si>
  <si>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</si>
  <si>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</si>
  <si>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</si>
  <si>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oświadczenie_art. 7 ust. 1.docx</t>
  </si>
  <si>
    <t>OPIS — 21.03.2025r..docx</t>
  </si>
  <si>
    <t>formularz ofertowy 21.03.2025r..docx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</si>
  <si>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sans-serif;"&gt;Przedmiotem
postępowania jest usługa w zakresie podpisu elektronicznego.&amp;nbsp;&lt;o:p&gt;&lt;/o:p&gt;&lt;/span&gt;&lt;/p&gt;&lt;p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sans-serif;"&gt;Do postępowania
dołączono opis przedmiotu zamówienia oraz formularz ofertowy.&lt;/span&gt;&lt;/p&gt;&lt;p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sans-serif;"&gt;Wykonawca zobowiązany
jest do złożonej oferty dołączyć wzór umowy na świadczenie usługi w zakresie
podpisu elektronicznego w wersji edytowalnej oraz oświadczenie, że nie podlega
wykluczeniu z postępowania (oświadczenie w załączniku).&lt;/span&gt;&lt;/p&gt;&lt;br&gt;&lt;p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261 658 364 / 261 658 066&lt;/span&gt;&lt;/p&gt;&lt;p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</si>
</sst>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a9421c81128c46b74a284593bb371dc.docx" TargetMode="External"/><Relationship Id="rId_hyperlink_2" Type="http://schemas.openxmlformats.org/officeDocument/2006/relationships/hyperlink" Target="https://platformazakupowa.pl/file/get_new/f49640c8e6d4050cf52a256c6459d419.docx" TargetMode="External"/><Relationship Id="rId_hyperlink_3" Type="http://schemas.openxmlformats.org/officeDocument/2006/relationships/hyperlink" Target="https://platformazakupowa.pl/file/get_new/2e7281453344e407c7c051accffb845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1082545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3524225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3524227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3524228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3524229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1925060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1082545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1082545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1082545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2025-04-03T04:14:52+02:00</dcterms:created>
  <dcterms:modified xsi:type="dcterms:W3CDTF">2025-04-03T04:14:52+02:00</dcterms:modified>
  <dc:title>Untitled Spreadsheet</dc:title>
  <dc:description/>
  <dc:subject/>
  <cp:keywords/>
  <cp:category/>
</cp:coreProperties>
</file>