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<sst xmlns="http://schemas.openxmlformats.org/spreadsheetml/2006/main" uniqueCount="38">
  <si>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</si>
  <si>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</si>
  <si>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</si>
  <si>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ZAKUP, MONTAŻ  I URUCHOMIENIE SZLABANU ELEKTROMECHANICZNEGO.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</si>
  <si>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</si>
  <si>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</si>
  <si>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</si>
  <si>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</si>
  <si>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</si>
  <si>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</si>
  <si>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</si>
  <si>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</si>
  <si>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</si>
  <si>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</si>
  <si>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</si>
  <si>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</si>
  <si>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</si>
  <si>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</si>
  <si>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</si>
  <si>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</si>
  <si>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</si>
  <si>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</si>
  <si>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</si>
  <si>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</si>
  <si>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ZAKUP, MONTAŻ  I URUCHOMIENIE SZLABANU ELEKTROMECHANICZNEGO.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</si>
  <si>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</si>
  <si>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</si>
  <si>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</si>
  <si>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</si>
  <si>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</si>
  <si>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</si>
  <si>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</si>
  <si>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</si>
  <si>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Załączn.nr 3 .docx</t>
  </si>
  <si>
    <t>umowa.załącz. nr.2.doc</t>
  </si>
  <si>
    <t>doc00476720250321133443.pdf</t>
  </si>
  <si>
    <t>załączn. nr 1formu.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</si>
  <si>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tel86 888 92 94&lt;/span&gt;&lt;/p&gt;&lt;p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</si>
</sst>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daa9c7c427034bd8f8d7b2fb5292d4.docx" TargetMode="External"/><Relationship Id="rId_hyperlink_2" Type="http://schemas.openxmlformats.org/officeDocument/2006/relationships/hyperlink" Target="https://platformazakupowa.pl/file/get_new/72486f4bdaaf2bcea55c5883c4ee6721.doc" TargetMode="External"/><Relationship Id="rId_hyperlink_3" Type="http://schemas.openxmlformats.org/officeDocument/2006/relationships/hyperlink" Target="https://platformazakupowa.pl/file/get_new/8441f7a64b3c2e0ff33fe077bcc98ed1.pdf" TargetMode="External"/><Relationship Id="rId_hyperlink_4" Type="http://schemas.openxmlformats.org/officeDocument/2006/relationships/hyperlink" Target="https://platformazakupowa.pl/file/get_new/b31d748598776f06d0f7d0f4cfa053f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1082525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3524170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3524172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3524173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3524174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1925026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1082525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1082525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1082525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1082525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2026-03-30T04:59:34+02:00</dcterms:created>
  <dcterms:modified xsi:type="dcterms:W3CDTF">2026-03-30T04:59:34+02:00</dcterms:modified>
  <dc:title>Untitled Spreadsheet</dc:title>
  <dc:description/>
  <dc:subject/>
  <cp:keywords/>
  <cp:category/>
</cp:coreProperties>
</file>