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<sst xmlns="http://schemas.openxmlformats.org/spreadsheetml/2006/main" uniqueCount="33">
  <si>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</si>
  <si>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</si>
  <si>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</si>
  <si>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Kontynuacja administrowania usługa serwera pocztowego  dla Komendy Wojewódzkiej PSP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</si>
  <si>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</si>
  <si>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</si>
  <si>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</si>
  <si>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</si>
  <si>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</si>
  <si>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</si>
  <si>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</si>
  <si>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</si>
  <si>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</si>
  <si>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</si>
  <si>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</si>
  <si>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</si>
  <si>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Kontynuacja administrowania usługa serwera pocztowego  dla Komendy Wojewódzkiej PSP w Poznaniu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</si>
  <si>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</si>
  <si>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</si>
  <si>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</si>
  <si>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</si>
  <si>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</si>
  <si>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</si>
  <si>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</si>
  <si>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</si>
  <si>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</si>
  <si>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WL.8 - ZAL_NR_1 (oferta cenowa).docx</t>
  </si>
  <si>
    <t>WL.8 - ZAL_NR_2 (projekt umowy).doc</t>
  </si>
  <si>
    <t>WL.8 - ZAL_NR_3 (opz).docx</t>
  </si>
  <si>
    <t>WL.8 - ZAL_NR_4 (załącznik nr 4 do projekt umowy).docx</t>
  </si>
  <si>
    <t>WL.8 - ZAPROSZENIE.docx</t>
  </si>
  <si>
    <t>WL.8 -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</si>
  <si>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rgb(0, 0, 0); font-family: &amp;quot;Helvetica Neue&amp;quot;, sans-serif; font-size: 14.6667px; font-weight: 700; white-space-collapse: preserve;"&gt;UWAGA!!!&lt;/span&gt;&lt;/p&gt;&lt;p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preserve;"&gt;&lt;/span&gt;&lt;/p&gt;&lt;p&gt;&lt;span style="color: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</si>
</sst>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e8e5e10ad38b7d77898715cd63eeae.docx" TargetMode="External"/><Relationship Id="rId_hyperlink_2" Type="http://schemas.openxmlformats.org/officeDocument/2006/relationships/hyperlink" Target="https://platformazakupowa.pl/file/get_new/ce32d5374f0448500989c27f04a6a031.doc" TargetMode="External"/><Relationship Id="rId_hyperlink_3" Type="http://schemas.openxmlformats.org/officeDocument/2006/relationships/hyperlink" Target="https://platformazakupowa.pl/file/get_new/e1ed7201a6abc736e014ed62ac8ee695.docx" TargetMode="External"/><Relationship Id="rId_hyperlink_4" Type="http://schemas.openxmlformats.org/officeDocument/2006/relationships/hyperlink" Target="https://platformazakupowa.pl/file/get_new/843286363deead4aea7cf3357823eccd.docx" TargetMode="External"/><Relationship Id="rId_hyperlink_5" Type="http://schemas.openxmlformats.org/officeDocument/2006/relationships/hyperlink" Target="https://platformazakupowa.pl/file/get_new/5d9e1d02e7804622807e4a869af9e6d8.docx" TargetMode="External"/><Relationship Id="rId_hyperlink_6" Type="http://schemas.openxmlformats.org/officeDocument/2006/relationships/hyperlink" Target="https://platformazakupowa.pl/file/get_new/9f5458a393a4b1d582868d86a84910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1924997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1082512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1082512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1082512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1082512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1082512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1082512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2026-03-12T04:37:04+01:00</dcterms:created>
  <dcterms:modified xsi:type="dcterms:W3CDTF">2026-03-12T04:37:04+01:00</dcterms:modified>
  <dc:title>Untitled Spreadsheet</dc:title>
  <dc:description/>
  <dc:subject/>
  <cp:keywords/>
  <cp:category/>
</cp:coreProperties>
</file>