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<sst xmlns="http://schemas.openxmlformats.org/spreadsheetml/2006/main" uniqueCount="41">
  <si>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</si>
  <si>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</si>
  <si>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</si>
  <si>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Świadczenie usług pralniczych  dla Ośrodka Leczenia Odwykowego w Woskowicach Małych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</si>
  <si>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</si>
  <si>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</si>
  <si>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</si>
  <si>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</si>
  <si>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</si>
  <si>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</si>
  <si>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</si>
  <si>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</si>
  <si>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z rachunku bankowego Zamawiającego na rachunek bankowy Wykonawcy wskazany na fakturze, w terminie do 14 dni od daty doręczenia Zamawiającemu prawidłowo wystawionej faktury. Proszę potwierdzić wpisując "Akceptuję"</t>
  </si>
  <si>
    <t>Termin realizacji</t>
  </si>
  <si>
    <t>od 04.05.2025 r. do 03.05.2026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</si>
  <si>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</si>
  <si>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</si>
  <si>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</si>
  <si>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</si>
  <si>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</si>
  <si>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</si>
  <si>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</si>
  <si>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</si>
  <si>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</si>
  <si>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pralniczych  dla Ośrodka Leczenia Odwykowego w Woskowicach Małych</t>
  </si>
  <si>
    <t>opis przedmiotu zamówienia znajduje się w załączniku nr 1 do postępowania. Należy podać ostateczną cenę kompleksowego wykonania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</si>
  <si>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</si>
  <si>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</si>
  <si>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</si>
  <si>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</si>
  <si>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</si>
  <si>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</si>
  <si>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</si>
  <si>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</si>
  <si>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</si>
  <si>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do zapytania ofertowego - opis przedmiotu zamówienia.pdf</t>
  </si>
  <si>
    <t>załącznik nr 2 do zapytania ofertowego - formularz oferty.pdf</t>
  </si>
  <si>
    <t>załącznik nr 2 do zapytania ofertowego - formularz oferty.doc</t>
  </si>
  <si>
    <t>załącznik nr 3 do zapytania ofertowego - projekt umowy.pdf</t>
  </si>
  <si>
    <t>Załącznik nr 4 do zapytania ofertowego -Klauzula informacyjna dla kontrahentów.pdf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</si>
  <si>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 4196522 wew.13&amp;nbsp;&amp;nbsp;&lt;/span&gt;&lt;/p&gt;&lt;p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</si>
</sst>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f4cd3a9f5ae6987031f8865df199fd.pdf" TargetMode="External"/><Relationship Id="rId_hyperlink_2" Type="http://schemas.openxmlformats.org/officeDocument/2006/relationships/hyperlink" Target="https://platformazakupowa.pl/file/get_new/1ab603c4b1a14ae882b788ad23e63ad3.pdf" TargetMode="External"/><Relationship Id="rId_hyperlink_3" Type="http://schemas.openxmlformats.org/officeDocument/2006/relationships/hyperlink" Target="https://platformazakupowa.pl/file/get_new/14933409824080835d9112e97ccf49f8.pdf" TargetMode="External"/><Relationship Id="rId_hyperlink_4" Type="http://schemas.openxmlformats.org/officeDocument/2006/relationships/hyperlink" Target="https://platformazakupowa.pl/file/get_new/c9b77d26f184ebf29eb3ead708000b0e.doc" TargetMode="External"/><Relationship Id="rId_hyperlink_5" Type="http://schemas.openxmlformats.org/officeDocument/2006/relationships/hyperlink" Target="https://platformazakupowa.pl/file/get_new/dcc0471b6fd6df1175c1e05e5a3b3703.pdf" TargetMode="External"/><Relationship Id="rId_hyperlink_6" Type="http://schemas.openxmlformats.org/officeDocument/2006/relationships/hyperlink" Target="https://platformazakupowa.pl/file/get_new/c4de3ca373843f4e8052f7b054316f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3524119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3524120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1924989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1082509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1082509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1082509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1082509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1082509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1082509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2026-04-26T04:54:07+02:00</dcterms:created>
  <dcterms:modified xsi:type="dcterms:W3CDTF">2026-04-26T04:54:07+02:00</dcterms:modified>
  <dc:title>Untitled Spreadsheet</dc:title>
  <dc:description/>
  <dc:subject/>
  <cp:keywords/>
  <cp:category/>
</cp:coreProperties>
</file>