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<sst xmlns="http://schemas.openxmlformats.org/spreadsheetml/2006/main" uniqueCount="30">
  <si>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</si>
  <si>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</si>
  <si>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</si>
  <si>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na dostawę serwera wraz z oprogramowaniem typu SIEM w ramach projektu pn. „Cyberbezpieczna Gmina Szubin” realizowanego w ramach Programu Fundusze Europejskie na Rozwój Cyfrowy  Priorytet II. Zaawansowane usługi cyfrowe Działanie 2.2. Wzmocnienie krajowego systemu cyberbezpieczeństwa.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</si>
  <si>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</si>
  <si>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</si>
  <si>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</si>
  <si>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</si>
  <si>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</si>
  <si>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</si>
  <si>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</si>
  <si>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</si>
  <si>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</si>
  <si>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</si>
  <si>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</si>
  <si>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</si>
  <si>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serwera wraz z oprogramowaniem typu SIEM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</si>
  <si>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</si>
  <si>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</si>
  <si>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</si>
  <si>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</si>
  <si>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</si>
  <si>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</si>
  <si>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</si>
  <si>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</si>
  <si>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wycenę.pdf</t>
  </si>
  <si>
    <t>Załącznik nr 2 formularz.docx</t>
  </si>
  <si>
    <t>Klauzula_informacyjna_FERC_t_j-6-1.pdf</t>
  </si>
  <si>
    <t>Załącznik nr 1 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</si>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</sst>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06cb1076a08c8b303f8aeb69692b1c.pdf" TargetMode="External"/><Relationship Id="rId_hyperlink_2" Type="http://schemas.openxmlformats.org/officeDocument/2006/relationships/hyperlink" Target="https://platformazakupowa.pl/file/get_new/7564c3a7cdd27f777a2cd0c1df701766.docx" TargetMode="External"/><Relationship Id="rId_hyperlink_3" Type="http://schemas.openxmlformats.org/officeDocument/2006/relationships/hyperlink" Target="https://platformazakupowa.pl/file/get_new/bfd1d5d7286a0db44067febcd02e7c2e.pdf" TargetMode="External"/><Relationship Id="rId_hyperlink_4" Type="http://schemas.openxmlformats.org/officeDocument/2006/relationships/hyperlink" Target="https://platformazakupowa.pl/file/get_new/cb719a413dc1b1a0b225bea576d8a1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1924984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1082506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1082506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1082506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1082506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2026-02-27T08:49:35+01:00</dcterms:created>
  <dcterms:modified xsi:type="dcterms:W3CDTF">2026-02-27T08:49:35+01:00</dcterms:modified>
  <dc:title>Untitled Spreadsheet</dc:title>
  <dc:description/>
  <dc:subject/>
  <cp:keywords/>
  <cp:category/>
</cp:coreProperties>
</file>