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<sst xmlns="http://schemas.openxmlformats.org/spreadsheetml/2006/main" uniqueCount="31">
  <si>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</si>
  <si>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</si>
  <si>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</si>
  <si>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przeglądów okresowych, napraw oraz konserwacji systemów bezpieczeństwa pożarowego w latach 2025-2026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</si>
  <si>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</si>
  <si>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</si>
  <si>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</si>
  <si>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</si>
  <si>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</si>
  <si>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</si>
  <si>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</si>
  <si>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</si>
  <si>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</si>
  <si>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</si>
  <si>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</si>
  <si>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</si>
  <si>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przeglądów okresowych, napraw oraz konserwacji systemów bezpieczeństwa pożarowego w latach 2025-2026</t>
  </si>
  <si>
    <t>wg załącznika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</si>
  <si>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</si>
  <si>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</si>
  <si>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</si>
  <si>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</si>
  <si>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</si>
  <si>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</si>
  <si>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</si>
  <si>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</si>
  <si>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Zapytanie_ofertowe(9).pdf</t>
  </si>
  <si>
    <t>Umowa(2).pdf</t>
  </si>
  <si>
    <t>Harmonogram__przegladow_systemow_p-poz(1).pdf</t>
  </si>
  <si>
    <t>formularz_cenowy(9).doc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</si>
  <si>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Zamawiającego.&lt;/span&gt;&lt;/p&gt;&lt;p&gt;&lt;br&gt;&lt;/p&gt;&lt;p&gt;Do oferty Wykonawca musi dołączyć wypełniony 
formularz cenowy zgodnie z załączonym wzorem. Zastrzega się, że oferta, 
która nie będzie zawierała formularza cenowego nie będzie brana pod 
uwagę.&lt;br&gt;&lt;/p&gt;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pre-wrap;"&gt;Zastrzega się, że nie zostaną udzielone ustnie i telefonicznie istotne wyjaśnienia merytoryczne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zakresie przedmiotu zamówienia mające wpływ na treść przygotowywanych ofert i cenę, dla zapytań i odpowiedzi w tym zakresie obowiązuje jedynie kontakt przy użyciu środków komunikacji elektronicznej.&lt;/span&gt;&lt;br&gt;&lt;span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</si>
</sst>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d511cb16f171ca6b3963a7ddec7f71.pdf" TargetMode="External"/><Relationship Id="rId_hyperlink_2" Type="http://schemas.openxmlformats.org/officeDocument/2006/relationships/hyperlink" Target="https://platformazakupowa.pl/file/get_new/7b5fdbfa8b50d6a81fbf957170981a34.pdf" TargetMode="External"/><Relationship Id="rId_hyperlink_3" Type="http://schemas.openxmlformats.org/officeDocument/2006/relationships/hyperlink" Target="https://platformazakupowa.pl/file/get_new/e483921a7ae544b975ff11f58c38ac63.pdf" TargetMode="External"/><Relationship Id="rId_hyperlink_4" Type="http://schemas.openxmlformats.org/officeDocument/2006/relationships/hyperlink" Target="https://platformazakupowa.pl/file/get_new/e045125f8768c5cb89830e22a8445f5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1082453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1924938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1082453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1082453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1082453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1082453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2026-01-30T16:22:26+01:00</dcterms:created>
  <dcterms:modified xsi:type="dcterms:W3CDTF">2026-01-30T16:22:26+01:00</dcterms:modified>
  <dc:title>Untitled Spreadsheet</dc:title>
  <dc:description/>
  <dc:subject/>
  <cp:keywords/>
  <cp:category/>
</cp:coreProperties>
</file>