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<sst xmlns="http://schemas.openxmlformats.org/spreadsheetml/2006/main" uniqueCount="40">
  <si>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</si>
  <si>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</si>
  <si>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</si>
  <si>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Nazwa zamówienia: Dostawa znaczków do znakowania ryb PIT HDX do Instytutu Rybactwa Śródlądowego - Państwowego Instytutu Badawczego im. Stanisława Sakowicza – 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</si>
  <si>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</si>
  <si>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</si>
  <si>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</si>
  <si>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</si>
  <si>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</si>
  <si>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</si>
  <si>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</si>
  <si>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</si>
  <si>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</si>
  <si>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</si>
  <si>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</si>
  <si>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</si>
  <si>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</si>
  <si>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</si>
  <si>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</si>
  <si>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</si>
  <si>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</si>
  <si>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</si>
  <si>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</si>
  <si>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</si>
  <si>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znaczki PIT - HDX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</si>
  <si>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</si>
  <si>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</si>
  <si>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</si>
  <si>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</si>
  <si>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</si>
  <si>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</si>
  <si>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</si>
  <si>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</si>
  <si>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PIT2025.pdf</t>
  </si>
  <si>
    <t>Formularz ofertowy PIT2025.docx</t>
  </si>
  <si>
    <t>Oświadczenie dotyczące przesłanek wykluczenia z postępowania.docx</t>
  </si>
  <si>
    <t>opis przedmiotu zamówienia PIT2025.doc</t>
  </si>
  <si>
    <t>Załącznik nr 4 - Projektowe postanowienia umowy-1.pdf</t>
  </si>
  <si>
    <t>Informacja termin PIT2025.pdf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</si>
  <si>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895241058.&amp;nbsp;&amp;nbsp;&lt;/span&gt;&lt;/p&gt;&lt;p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</si>
</sst>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efd5275bd3b3a59fca0eb572f00a1a.pdf" TargetMode="External"/><Relationship Id="rId_hyperlink_2" Type="http://schemas.openxmlformats.org/officeDocument/2006/relationships/hyperlink" Target="https://platformazakupowa.pl/file/get_new/4904befafef4dad500ff6b81254d990d.docx" TargetMode="External"/><Relationship Id="rId_hyperlink_3" Type="http://schemas.openxmlformats.org/officeDocument/2006/relationships/hyperlink" Target="https://platformazakupowa.pl/file/get_new/80b14e05a5b8585fd4175d0e79525a7b.docx" TargetMode="External"/><Relationship Id="rId_hyperlink_4" Type="http://schemas.openxmlformats.org/officeDocument/2006/relationships/hyperlink" Target="https://platformazakupowa.pl/file/get_new/55a39dae848a7dc06e40f408cd2d4cbe.doc" TargetMode="External"/><Relationship Id="rId_hyperlink_5" Type="http://schemas.openxmlformats.org/officeDocument/2006/relationships/hyperlink" Target="https://platformazakupowa.pl/file/get_new/99b5d793b4b7b330806e5447656e27e0.pdf" TargetMode="External"/><Relationship Id="rId_hyperlink_6" Type="http://schemas.openxmlformats.org/officeDocument/2006/relationships/hyperlink" Target="https://platformazakupowa.pl/file/get_new/49a0e4cf524dc4f702214b107349456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1082403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3523730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3523732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3523733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3523734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1924848</v>
      </c>
      <c r="C13" s="6" t="s">
        <v>24</v>
      </c>
      <c r="D13" s="6"/>
      <c r="E13" s="6">
        <v>8000.0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1082403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1082403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1082403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1082403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1082403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1082403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2025-04-13T15:13:17+02:00</dcterms:created>
  <dcterms:modified xsi:type="dcterms:W3CDTF">2025-04-13T15:13:17+02:00</dcterms:modified>
  <dc:title>Untitled Spreadsheet</dc:title>
  <dc:description/>
  <dc:subject/>
  <cp:keywords/>
  <cp:category/>
</cp:coreProperties>
</file>