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<sst xmlns="http://schemas.openxmlformats.org/spreadsheetml/2006/main" uniqueCount="40">
  <si>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</si>
  <si>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</si>
  <si>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</si>
  <si>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 formie leasingu nowego ciągnika rolniczego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</si>
  <si>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</si>
  <si>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</si>
  <si>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</si>
  <si>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</si>
  <si>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</si>
  <si>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</si>
  <si>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</si>
  <si>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</si>
  <si>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</si>
  <si>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</si>
  <si>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</si>
  <si>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</si>
  <si>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</si>
  <si>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</si>
  <si>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</si>
  <si>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</si>
  <si>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</si>
  <si>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</si>
  <si>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</si>
  <si>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</si>
  <si>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 formie leasingu nowego ciągnika rolniczego</t>
  </si>
  <si>
    <t xml:space="preserve">Wartość łączna z formularza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</si>
  <si>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</si>
  <si>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</si>
  <si>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</si>
  <si>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</si>
  <si>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</si>
  <si>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</si>
  <si>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</si>
  <si>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</si>
  <si>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 - Formularz ofertowy.docx</t>
  </si>
  <si>
    <t>Zał. nr 2  -oświadczenie.docx</t>
  </si>
  <si>
    <t>bilans2024.pdf</t>
  </si>
  <si>
    <t>rachunek zysków i strat 2024.pdf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</si>
  <si>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</si>
  <si>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style="margin: 0cm; background-image: initial; background-position: initial; background-size: initial; background-repeat: initial; background-attachment: initial; background-origin: initial; background-clip: initial; line-height: 16.1px;"&gt;&lt;span style="line-height: 16.1px;"&gt;niniejsze postępowanie prowadzone jest w trybie zapytania ofertowego zgodnie z Regulaminem udzielania zamówień publicznych, wprowadzonym w życie Uchwałą nr&amp;nbsp;2/5/9/2024 z dnia 24 maja 2024 r. Zarządu Przedsiębiorstwa Komunikacji Metropolitalnej Sp. z o. o. w Świerklańcu. Wykonawca zobowiązany jest zapoznać się z&amp;nbsp;treścią Regulaminu dostępną na stronie internetowej Zamawiającego:&amp;nbsp;&lt;/span&gt;&lt;a href="https://pkm-swierklaniec.pl/regulaminy-i-uchwaly-zarzadu/" style="color: var(--primary-color);"&gt;https://pkm-swierklaniec.pl/regulaminy-i-uchwaly-zarzadu/&lt;/a&gt;&lt;span class="MsoHyperlink"&gt;.&lt;/span&gt;&lt;span class="MsoHyperlink"&gt;&lt;o:p&gt;&lt;/o:p&gt;&lt;/span&gt;&lt;/p&gt;&lt;p style="margin: 0cm; background-image: initial; background-position: initial; background-size: initial; background-repeat: initial; background-attachment: initial; background-origin: initial; background-clip: initial; line-height: 16.1px;"&gt;&lt;span style="line-height: 16.1px;"&gt;&amp;nbsp;&lt;/span&gt;&lt;/p&gt;&lt;p style="margin: 0cm; background-image: initial; background-position: initial; background-size: initial; background-repeat: initial; background-attachment: initial; background-origin: initial; background-clip: initial; line-height: 16.1px;"&gt;&lt;span style="line-height: 16.1px; background-image: initial; background-position: initial; background-size: initial; background-repeat: initial; background-attachment: initial; background-origin: initial; background-clip: initial;"&gt;Poniżej, w załącznikach do postępowania zamieszczono&amp;nbsp; zaproszenie, wzór umowy oraz pozostałą dokumentację związaną z przedmiotem zamówienia.&amp;nbsp;&lt;/span&gt;&lt;span style="line-height: 16.1px; background-image: initial; background-position: initial; background-size: initial; background-repeat: initial; background-attachment: initial; background-origin: initial; background-clip: initial;"&gt;&lt;o:p&gt;&lt;/o:p&gt;&lt;/span&gt;&lt;/p&gt;&lt;p style="margin: 0cm; background-image: initial; background-position: initial; background-size: initial; background-repeat: initial; background-attachment: initial; background-origin: initial; background-clip: initial; line-height: 16.1px;"&gt;&lt;span style="line-height: 16.1px;"&gt;&amp;nbsp;&lt;/span&gt;&lt;/p&gt;&lt;p style="margin: 0cm; background-image: initial; background-position: initial; background-size: initial; background-repeat: initial; background-attachment: initial; background-origin: initial; background-clip: initial; line-height: 16.1px;"&gt;&lt;span style="font-weight: 700;"&gt;&lt;span style="line-height: 16.1px;"&gt;Wykonawca nie wypełnia poniższej tabeli.&lt;/span&gt;&lt;span style="line-height: 16.1px;"&gt;&lt;/span&gt;&lt;span style="line-height: 16.1px;"&gt;&lt;o:p&gt;&lt;/o:p&gt;&lt;/span&gt;&lt;/span&gt;&lt;/p&gt;&lt;p style="margin: 0cm; background-image: initial; background-position: initial; background-size: initial; background-repeat: initial; background-attachment: initial; background-origin: initial; background-clip: initial; line-height: 16.1px;"&gt;&lt;span style="line-height: 16.1px;"&gt;Ofertę stanowi wypełniony i podpisany formularz ofertowy stanowiący załącznik nr&amp;nbsp;1&lt;/span&gt;&lt;span style="line-height: 16.1px;"&gt;&amp;nbsp;do zaproszenia.&amp;nbsp;&lt;/span&gt;&lt;/p&gt;&lt;br&gt;&lt;p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</si>
</sst>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4fc2b4960ccdedd4cff4fd1157e6f.docx" TargetMode="External"/><Relationship Id="rId_hyperlink_2" Type="http://schemas.openxmlformats.org/officeDocument/2006/relationships/hyperlink" Target="https://platformazakupowa.pl/file/get_new/7301bc9232f2bd72f5850e318407c787.docx" TargetMode="External"/><Relationship Id="rId_hyperlink_3" Type="http://schemas.openxmlformats.org/officeDocument/2006/relationships/hyperlink" Target="https://platformazakupowa.pl/file/get_new/713b7150991ccdc8332f96d772228791.pdf" TargetMode="External"/><Relationship Id="rId_hyperlink_4" Type="http://schemas.openxmlformats.org/officeDocument/2006/relationships/hyperlink" Target="https://platformazakupowa.pl/file/get_new/382774213adc0759a863818c5efde8f7.pdf" TargetMode="External"/><Relationship Id="rId_hyperlink_5" Type="http://schemas.openxmlformats.org/officeDocument/2006/relationships/hyperlink" Target="https://platformazakupowa.pl/file/get_new/5937b46a6dfd16cd6459da9f6656ac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3523366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3523367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1924646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1082305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1082305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1082305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1082305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1082305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2026-02-03T00:14:21+01:00</dcterms:created>
  <dcterms:modified xsi:type="dcterms:W3CDTF">2026-02-03T00:14:21+01:00</dcterms:modified>
  <dc:title>Untitled Spreadsheet</dc:title>
  <dc:description/>
  <dc:subject/>
  <cp:keywords/>
  <cp:category/>
</cp:coreProperties>
</file>