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<sst xmlns="http://schemas.openxmlformats.org/spreadsheetml/2006/main" uniqueCount="42">
  <si>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</si>
  <si>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</si>
  <si>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</si>
  <si>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tablic i innych materiałów promocyjnych oraz zaprojektowanie oznaczeń graficznych  w ramach projektów dofinansowanych ze środków Unii Europejskiej w perspektywie finansowej 2021-2027, realizowanych przez Komunalne Przedsiębiorstwo Energetyki Cieplnej Sp. z o.o.</t>
  </si>
  <si>
    <t>Komentarz do całej oferty:</t>
  </si>
  <si>
    <t>LP</t>
  </si>
  <si>
    <t>Kryterium</t>
  </si>
  <si>
    <t>Opis</t>
  </si>
  <si>
    <t>Twoja propozycja/komentarz</t>
  </si>
  <si>
    <t>Aktualny odpis z właściwego rejestru</t>
  </si>
  <si>
    <t>Wykonawca winien załączyć Aktualny odpis z właściwego rejestru</t>
  </si>
  <si>
    <t>Oświadczenie o braku wpisu na listę</t>
  </si>
  <si>
    <t>Warunek zostanie oceniony na podstawie złożonego Oświadczenia- załącznik nr 4</t>
  </si>
  <si>
    <t>Oświadczenie</t>
  </si>
  <si>
    <t>Oświadczenie - załącznik nr 2</t>
  </si>
  <si>
    <t>Informacja na temat wiedzy i doświadczenia</t>
  </si>
  <si>
    <t>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</si>
  <si>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</si>
  <si>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</si>
  <si>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</si>
  <si>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</si>
  <si>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</si>
  <si>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</si>
  <si>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</si>
  <si>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Wykonanie tablic i innych materiałów promocyjnych oraz zaprojektowanie oznaczeń graficznych  w ramach projektów dofinansowanych ze środków Unii Europejskiej w perspektywie finansowej 2021-2027, realizowanych przez Komunalne Przedsiębiorstwo Energetyki Cie</t>
  </si>
  <si>
    <t>Oferta Wykonawcy wg wzoru z Załącznika nr 2 do SIWZ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</si>
  <si>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</si>
  <si>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</si>
  <si>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</si>
  <si>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</si>
  <si>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</si>
  <si>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</si>
  <si>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</si>
  <si>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</si>
  <si>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2025-03-21 Opis Potrzeb i Wymagań.docx</t>
  </si>
  <si>
    <t>Załącznik nr 1 do OPiW - Formularz ofertowy.DOC</t>
  </si>
  <si>
    <t>Załącznik nr 2 do OPiW - Oświadczenie.doc</t>
  </si>
  <si>
    <t>Załącznik nr 3 do OPiW - Informacje na temat wiedzy i doświadczenia.docx</t>
  </si>
  <si>
    <t>Załącznik nr 4 do OPiW - Oświadczenie o braku wpisu na listę.docx</t>
  </si>
  <si>
    <t>Załącznik nr 5 do OPiW - Wzór Umowy.docx</t>
  </si>
  <si>
    <t>Załącznik nr 6 do OPiW.pdf</t>
  </si>
  <si>
    <t>&lt;p&gt;KPEC Sp. z o.o.&lt;span style="color: rgb(51, 51, 51);"&gt; zaprasza Wykonawców do składania  ofert&amp;nbsp; dla zadania:&lt;/span&gt;&lt;/p&gt;&lt;p class="MsoTitle" style="margin-left:0cm;line-height:normal"&gt;&lt;a name="_Hlk193109159"&gt;&lt;em&gt;&lt;span style="font-size:11.0pt;font-family:&amp;quot;Calibri&amp;quot;,sans-serif;mso-bidi-font-family:
Arial;mso-ansi-language:PL;mso-bidi-font-weight:bold"&gt;Wykonanie tablic i innych
materiałów promocyjnych oraz zaprojektowanie oznaczeń graficznych &lt;br&gt;
w ramach projektów dofinansowanych ze środków Unii Europejskiej w perspektywie
finansowej 2021-2027, realizowanych przez Komunalne Przedsiębiorstwo Energetyki
Cieplnej Sp. z o.o.&lt;/span&gt;&lt;/em&gt;&lt;/a&gt;&lt;em&gt;&lt;span lang="X-NONE" style="font-size: 11pt; font-family: Calibri, sans-serif;"&gt;&lt;o:p&gt;&lt;/o:p&gt;&lt;/span&gt;&lt;/em&gt;&lt;/p&gt;&lt;p&gt;&lt;span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wraz z załącznikami&amp;nbsp;&lt;/font&gt;&lt;span style="color: rgb(51, 51, 51);"&gt;można złożyć poprzez platformę lub w wersji pisemnej do dnia &lt;strong&gt;28&lt;/strong&gt;&lt;strong&gt;.03&lt;/strong&gt;&lt;/span&gt;&lt;strong style="color: rgb(51, 51, 51);"&gt;.2022&lt;/strong&gt;&lt;strong style="color: rgb(51, 51, 51);"&gt;&amp;nbsp;r. do godz. 13:00.&lt;/strong&gt;&lt;/p&gt;&lt;p&gt;&lt;font color="#333333"&gt;Adres dostarczenia oferty w wersji pisemnej:&amp;nbsp;ul. Ks. J. Schulza 5, 85-315 Bydgoszcz z dopiskiem:&amp;nbsp;&lt;/font&gt;&lt;/p&gt;&lt;p class="MsoTitle" style="margin-left:0cm;line-height:normal"&gt;&lt;a name="_Hlk193109159"&gt;&lt;em&gt;&lt;span style="font-size:11.0pt;font-family:&amp;quot;Calibri&amp;quot;,sans-serif;mso-bidi-font-family:
Arial;mso-ansi-language:PL;mso-bidi-font-weight:bold"&gt;Wykonanie tablic i innych
materiałów promocyjnych oraz zaprojektowanie oznaczeń graficznych &lt;br&gt;
w ramach projektów dofinansowanych ze środków Unii Europejskiej w perspektywie
finansowej 2021-2027, realizowanych przez Komunalne Przedsiębiorstwo Energetyki
Cieplnej Sp. z o.o.&lt;/span&gt;&lt;/em&gt;&lt;/a&gt;&lt;em&gt;&lt;span lang="X-NONE" style="font-size: 11pt; font-family: Calibri, sans-serif;"&gt;&lt;o:p&gt;&lt;/o:p&gt;&lt;/span&gt;&lt;/em&gt;&lt;/p&gt;&lt;p&gt;&lt;font color="#333333"&gt;&lt;br&gt;&lt;/font&gt;&lt;/p&gt;&lt;p&gt;&lt;font color="#333333"&gt;Oferty złożone lub dostarczone do siedziby Zamawiającego po terminie składania ofert nie będą rozpatrywane.&lt;/font&gt;&lt;/p&gt;&lt;p&gt;&lt;font color="#333333"&gt;Prosimy o złożenie oferty z wykorzystaniem "Załącznika nr 1 -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</si>
</sst>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3d5d7d97ef3628f0f692b1ebf6d77c.docx" TargetMode="External"/><Relationship Id="rId_hyperlink_2" Type="http://schemas.openxmlformats.org/officeDocument/2006/relationships/hyperlink" Target="https://platformazakupowa.pl/file/get_new/a9628764c9f94dac3b9c489d9478f9b9.DOC" TargetMode="External"/><Relationship Id="rId_hyperlink_3" Type="http://schemas.openxmlformats.org/officeDocument/2006/relationships/hyperlink" Target="https://platformazakupowa.pl/file/get_new/5f5b7bcd4ab246e3fe063bb437a94b24.doc" TargetMode="External"/><Relationship Id="rId_hyperlink_4" Type="http://schemas.openxmlformats.org/officeDocument/2006/relationships/hyperlink" Target="https://platformazakupowa.pl/file/get_new/48314c570cae1f5b0437c9b210d335e8.docx" TargetMode="External"/><Relationship Id="rId_hyperlink_5" Type="http://schemas.openxmlformats.org/officeDocument/2006/relationships/hyperlink" Target="https://platformazakupowa.pl/file/get_new/cff95d2f5743bf6aaccee1f190417a15.docx" TargetMode="External"/><Relationship Id="rId_hyperlink_6" Type="http://schemas.openxmlformats.org/officeDocument/2006/relationships/hyperlink" Target="https://platformazakupowa.pl/file/get_new/25f01d4a4d450d8b3234496fac6b5c53.docx" TargetMode="External"/><Relationship Id="rId_hyperlink_7" Type="http://schemas.openxmlformats.org/officeDocument/2006/relationships/hyperlink" Target="https://platformazakupowa.pl/file/get_new/1e9a9b0a5b4aa4dd25b8d42a910725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3523266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1924607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1082277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1082277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1082277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1082277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1082277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1082277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1082277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2026-04-13T18:39:30+02:00</dcterms:created>
  <dcterms:modified xsi:type="dcterms:W3CDTF">2026-04-13T18:39:30+02:00</dcterms:modified>
  <dc:title>Untitled Spreadsheet</dc:title>
  <dc:description/>
  <dc:subject/>
  <cp:keywords/>
  <cp:category/>
</cp:coreProperties>
</file>