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<sst xmlns="http://schemas.openxmlformats.org/spreadsheetml/2006/main" uniqueCount="36">
  <si>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</si>
  <si>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</si>
  <si>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</si>
  <si>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laptopa Apple MacBook Air 13", 10-rdzeniowy procesor M4 (GPU 8 rdzeni), RAM 16 GB, dysk 256 GB SSD, 30 W - Błękitny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</si>
  <si>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</si>
  <si>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</si>
  <si>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</si>
  <si>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</si>
  <si>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</si>
  <si>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</si>
  <si>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Proszę potwierdzić wpisując "Akceptuję”.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</si>
  <si>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</si>
  <si>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</si>
  <si>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</si>
  <si>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</si>
  <si>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</si>
  <si>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</si>
  <si>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</si>
  <si>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</si>
  <si>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</si>
  <si>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</si>
  <si>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</si>
  <si>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</si>
  <si>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</si>
  <si>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Apple MacBook Air 13", 10-rdzeniowy procesor M4 (GPU 8 rdzeni), RAM 16 GB, dysk 256 GB SSD, 30 W - Błękitny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</si>
  <si>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</si>
  <si>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</si>
  <si>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</si>
  <si>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</si>
  <si>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</si>
  <si>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</si>
  <si>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</si>
  <si>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</si>
  <si>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</si>
  <si>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</si>
  <si>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wrap;"&gt;tel.&lt;tcxspan tcxhref="221010202" title="Call  22 101 02 02 via 3CX"&gt; 22 101 02 02&lt;/tcxspan&gt;&lt;/span&gt;&lt;/p&gt;&lt;/li&gt;&lt;li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</si>
</sst>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58d6f580ed4929202446c529d54e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3523190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1924568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1082265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2026-04-08T21:25:54+02:00</dcterms:created>
  <dcterms:modified xsi:type="dcterms:W3CDTF">2026-04-08T21:25:54+02:00</dcterms:modified>
  <dc:title>Untitled Spreadsheet</dc:title>
  <dc:description/>
  <dc:subject/>
  <cp:keywords/>
  <cp:category/>
</cp:coreProperties>
</file>