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<sst xmlns="http://schemas.openxmlformats.org/spreadsheetml/2006/main" uniqueCount="28">
  <si>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</si>
  <si>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</si>
  <si>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</si>
  <si>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Zapytanie ofertowe  pn. "Sporządzenie operatu szacunkowego określającego wartość rynkową działki nr 395/6 obręb ewid. 0013 Łazy gm. Książ Wielki ob. wiejski".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</si>
  <si>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</si>
  <si>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</si>
  <si>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</si>
  <si>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</si>
  <si>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</si>
  <si>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</si>
  <si>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</si>
  <si>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</si>
  <si>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</si>
  <si>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</si>
  <si>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</si>
  <si>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</si>
  <si>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 pn. Sporządzenie operatu szacunkowego określającego wartość rynkową działki nr 395/6 obręb ewid. 0013 Łazy gm. Książ Wielki ob. wiejski</t>
  </si>
  <si>
    <t xml:space="preserve">Zapytanie ofertowe  pn. "Sporządzenie operatu szacunkowego określającego wartość rynkową działki
nr 395/6 obręb ewid. 0013 Łazy gm. Książ Wielki ob. wiejski".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</si>
  <si>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</si>
  <si>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</si>
  <si>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</si>
  <si>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</si>
  <si>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</si>
  <si>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</si>
  <si>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</si>
  <si>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</si>
  <si>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250310 zapytanie operat łazy.pdf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</si>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</sst>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3d32f48ccd40840497b77e1b2c44e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1082110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1924201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1082110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2025-04-04T07:26:58+02:00</dcterms:created>
  <dcterms:modified xsi:type="dcterms:W3CDTF">2025-04-04T07:26:58+02:00</dcterms:modified>
  <dc:title>Untitled Spreadsheet</dc:title>
  <dc:description/>
  <dc:subject/>
  <cp:keywords/>
  <cp:category/>
</cp:coreProperties>
</file>