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<sst xmlns="http://schemas.openxmlformats.org/spreadsheetml/2006/main" uniqueCount="27">
  <si>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</si>
  <si>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</si>
  <si>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</si>
  <si>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Sporządzenie dokumentacji geodezyjno - prawnej wykazy zmian danych ewidencyjnych i wykaz synchronizacyjny, w celu aktualizacji ewidencji gruntów i budynków, a następnie sprostowania oznaczenia nieruchomości uregulowanej w księdze wieczysty WA1P/00060217/9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</si>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</sst>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1923922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1081957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2026-01-28T08:20:02+01:00</dcterms:created>
  <dcterms:modified xsi:type="dcterms:W3CDTF">2026-01-28T08:20:02+01:00</dcterms:modified>
  <dc:title>Untitled Spreadsheet</dc:title>
  <dc:description/>
  <dc:subject/>
  <cp:keywords/>
  <cp:category/>
</cp:coreProperties>
</file>