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<sst xmlns="http://schemas.openxmlformats.org/spreadsheetml/2006/main" uniqueCount="43">
  <si>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</si>
  <si>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</si>
  <si>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</si>
  <si>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projektu architektoniczno- budowlanego dla zadania ,,Adaptacja budynku po byłym dworcu PKP na budynek administracyjno- biurowy” w miejscowości Kiszkowo, dz. nr 44/5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</si>
  <si>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</si>
  <si>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</si>
  <si>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</si>
  <si>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</si>
  <si>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</si>
  <si>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</si>
  <si>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</si>
  <si>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</si>
  <si>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</si>
  <si>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</si>
  <si>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Zamawiający wymaga, aby przedmiot zamówienia został zrealizowany do 30 września 2025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</si>
  <si>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</si>
  <si>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</si>
  <si>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</si>
  <si>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</si>
  <si>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</si>
  <si>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</si>
  <si>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</si>
  <si>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</si>
  <si>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</si>
  <si>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architektoniczno- budowlany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</si>
  <si>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</si>
  <si>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</si>
  <si>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</si>
  <si>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</si>
  <si>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</si>
  <si>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</si>
  <si>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</si>
  <si>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</si>
  <si>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Wyjaśnienie nr 1.pdf</t>
  </si>
  <si>
    <t>Foto PKP Kiszkowo.zip</t>
  </si>
  <si>
    <t>Mapa dz. nr 44_5 dworzec PKP Kiszkowo.pdf</t>
  </si>
  <si>
    <t>Załącznik nr 1- formularz ofertowy.docx</t>
  </si>
  <si>
    <t>Załącznik nr 2 - oświadczeniena podstawie art. 7 ust. 1 ustawy z dnia 13 kwietnia 2022 r. .docx</t>
  </si>
  <si>
    <t>Załącznik nr 3 - projekt umowy .pdf</t>
  </si>
  <si>
    <t>Załącznik nr 3 do umowy - RODO .docx</t>
  </si>
  <si>
    <t>załącznik nr 4 do umowy - oświadczenie RODO 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</si>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</sst>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689b92fef89da1354f5e29fd8d721.pdf" TargetMode="External"/><Relationship Id="rId_hyperlink_2" Type="http://schemas.openxmlformats.org/officeDocument/2006/relationships/hyperlink" Target="https://platformazakupowa.pl/file/get_new/99c897889ef7d357af1cd83daf71f3a7.zip" TargetMode="External"/><Relationship Id="rId_hyperlink_3" Type="http://schemas.openxmlformats.org/officeDocument/2006/relationships/hyperlink" Target="https://platformazakupowa.pl/file/get_new/53b2260e38a853e5d20194b3f6358307.pdf" TargetMode="External"/><Relationship Id="rId_hyperlink_4" Type="http://schemas.openxmlformats.org/officeDocument/2006/relationships/hyperlink" Target="https://platformazakupowa.pl/file/get_new/ab89f972441dc5a0315e51e83440f068.docx" TargetMode="External"/><Relationship Id="rId_hyperlink_5" Type="http://schemas.openxmlformats.org/officeDocument/2006/relationships/hyperlink" Target="https://platformazakupowa.pl/file/get_new/192331ecbb5d7f234ad28adc004886bd.docx" TargetMode="External"/><Relationship Id="rId_hyperlink_6" Type="http://schemas.openxmlformats.org/officeDocument/2006/relationships/hyperlink" Target="https://platformazakupowa.pl/file/get_new/c8a552c4f4fded43f31870fc9f28a96b.pdf" TargetMode="External"/><Relationship Id="rId_hyperlink_7" Type="http://schemas.openxmlformats.org/officeDocument/2006/relationships/hyperlink" Target="https://platformazakupowa.pl/file/get_new/5eacd1426a06f8ba5ef85b0d2d745976.docx" TargetMode="External"/><Relationship Id="rId_hyperlink_8" Type="http://schemas.openxmlformats.org/officeDocument/2006/relationships/hyperlink" Target="https://platformazakupowa.pl/file/get_new/ad69f2ea7d492261b31b30194a88c0a6.docx" TargetMode="External"/><Relationship Id="rId_hyperlink_9" Type="http://schemas.openxmlformats.org/officeDocument/2006/relationships/hyperlink" Target="https://platformazakupowa.pl/file/get_new/c7b57eb4d00fa89d473fa3bb965387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3522148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1923913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1081948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1081948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1081948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1081948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1081948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1081948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1081948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1081948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1081948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2026-01-25T22:51:51+01:00</dcterms:created>
  <dcterms:modified xsi:type="dcterms:W3CDTF">2026-01-25T22:51:51+01:00</dcterms:modified>
  <dc:title>Untitled Spreadsheet</dc:title>
  <dc:description/>
  <dc:subject/>
  <cp:keywords/>
  <cp:category/>
</cp:coreProperties>
</file>