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<sst xmlns="http://schemas.openxmlformats.org/spreadsheetml/2006/main" uniqueCount="34">
  <si>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</si>
  <si>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</si>
  <si>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</si>
  <si>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Kurtyny cieniujące termoizolacyjne w szklarni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</si>
  <si>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</si>
  <si>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</si>
  <si>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</si>
  <si>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</si>
  <si>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</si>
  <si>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</si>
  <si>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</si>
  <si>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</si>
  <si>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</si>
  <si>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</si>
  <si>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</si>
  <si>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</si>
  <si>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</si>
  <si>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</si>
  <si>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</si>
  <si>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</si>
  <si>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</si>
  <si>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</si>
  <si>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Kurtyny cieniujące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</si>
  <si>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</si>
  <si>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</si>
  <si>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</si>
  <si>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</si>
  <si>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</si>
  <si>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</si>
  <si>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</si>
  <si>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</si>
  <si>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A1.pdf</t>
  </si>
  <si>
    <t>A3.pdf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</si>
  <si>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pre-wrap;"&gt;Do istniejącej szklarni potrzebujemy zamontować kurtyny cieniujące termoizolacyjne.&lt;/span&gt;&lt;/p&gt;&lt;p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pre-wrap;"&gt;Dwa systemy cieniujące z polem 3m w układzie trapezowym: 6m x 39m, 6m x 27m
Położenie materiału cieniującego: pod poprzeczką
Rodzaj materiału: PH 55 (zaciemnienie 55%, oszczędnośc energii 58%)
Sterowanie: Tylko 2 silniki – brak skrzynki i okablowania
Montaż firanki cieniującej na ścianie szczytowej.&lt;/span&gt;&lt;/p&gt;&lt;p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pre-wrap;"&gt;Dwa systemy cieniujące na ścianie wschodniej - do podwaliny
Rodzaj materiału: PH 55 (zaciemnienie 55%, oszczędność energii 58%)&lt;/span&gt;&lt;/p&gt;&lt;p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pre-wrap;"&gt;Łączna ilość to około 618m2&lt;/span&gt;&lt;/p&gt;&lt;p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 poważaniem&lt;/span&gt;&lt;/p&gt;&lt;p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pre-wrap;"&gt;Stanisław Gruszka&lt;/span&gt;&lt;/p&gt;&lt;p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pre-wrap;"&gt;tel.  721609624&lt;/span&gt;&lt;/p&gt;&lt;p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</si>
</sst>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02ebd8f2f012048fff7034ea96342.pdf" TargetMode="External"/><Relationship Id="rId_hyperlink_2" Type="http://schemas.openxmlformats.org/officeDocument/2006/relationships/hyperlink" Target="https://platformazakupowa.pl/file/get_new/f8de998012727ed0c5ae13cde1efe1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1923798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1081888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1081888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2026-04-18T07:08:42+02:00</dcterms:created>
  <dcterms:modified xsi:type="dcterms:W3CDTF">2026-04-18T07:08:42+02:00</dcterms:modified>
  <dc:title>Untitled Spreadsheet</dc:title>
  <dc:description/>
  <dc:subject/>
  <cp:keywords/>
  <cp:category/>
</cp:coreProperties>
</file>