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<sst xmlns="http://schemas.openxmlformats.org/spreadsheetml/2006/main" uniqueCount="38">
  <si>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</si>
  <si>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</si>
  <si>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</si>
  <si>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Bateria do laptopa Lenovo Carbon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</si>
  <si>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</si>
  <si>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</si>
  <si>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</si>
  <si>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</si>
  <si>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</si>
  <si>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</si>
  <si>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</si>
  <si>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</si>
  <si>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</si>
  <si>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</si>
  <si>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</si>
  <si>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</si>
  <si>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producenta przez 12 miesięcy</t>
  </si>
  <si>
    <t>Termin realizacji</t>
  </si>
  <si>
    <t>7 dni od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</si>
  <si>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</si>
  <si>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</si>
  <si>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</si>
  <si>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</si>
  <si>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</si>
  <si>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</si>
  <si>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</si>
  <si>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Bateria Green Cell 00HW028 01AV439 do Lenovo ThinkPad X1 Carbon 4th Gen i Lenovo ThinkPad X1 Yoga (1st Gen, 2nd Gen)</t>
  </si>
  <si>
    <t xml:space="preserve">Pojemność: 3200mAh
Napięcie: 15.2V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</si>
  <si>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</si>
  <si>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</si>
  <si>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</si>
  <si>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</si>
  <si>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</si>
  <si>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</si>
  <si>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</si>
  <si>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</si>
  <si>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</si>
  <si>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producenta przez min. &lt;/span&gt;&lt;span style="font-size:12pt;font-family:'Times New Roman';color:#000000;background-color:transparent;font-weight:700;font-style:normal;font-variant:normal;text-decoration:none;vertical-align:baseline;white-space:pre;white-space:pre-wrap;"&gt;12 miesięcy.&lt;/span&gt;&lt;/strong&gt;&lt;/p&gt;&lt;p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</si>
</sst>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1081768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3521561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3521562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3521564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3521565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3521566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1923715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2026-02-11T04:32:46+01:00</dcterms:created>
  <dcterms:modified xsi:type="dcterms:W3CDTF">2026-02-11T04:32:46+01:00</dcterms:modified>
  <dc:title>Untitled Spreadsheet</dc:title>
  <dc:description/>
  <dc:subject/>
  <cp:keywords/>
  <cp:category/>
</cp:coreProperties>
</file>