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<sst xmlns="http://schemas.openxmlformats.org/spreadsheetml/2006/main" uniqueCount="39">
  <si>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</si>
  <si>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</si>
  <si>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</si>
  <si>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Analiza chłonności obszarów przeznaczonych pod zabudowę w aktualnie obowiązujących i będących w trakcie opracowania miejscowych planów zagospodarowania przestrzennego do roku 2040 dla obwodu Szkoły Podstawowej w Świętej Katarzynie, gmina Siechnice.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</si>
  <si>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</si>
  <si>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</si>
  <si>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</si>
  <si>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</si>
  <si>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</si>
  <si>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</si>
  <si>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</si>
  <si>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</si>
  <si>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</si>
  <si>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</si>
  <si>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</si>
  <si>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</si>
  <si>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</si>
  <si>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</si>
  <si>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</si>
  <si>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</si>
  <si>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</si>
  <si>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</si>
  <si>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</si>
  <si>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</si>
  <si>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Analiza chłonności obszarów przeznaczonych pod zabudowę w aktualnie obowiązujących i będących w trakcie opracowania miejscowych planów zagospodarowania przestrzennego do roku 2040 dla obwodu Szkoły Podstawowej w Świętej Katarzynie, gmina Siechnice.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</si>
  <si>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</si>
  <si>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</si>
  <si>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</si>
  <si>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</si>
  <si>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</si>
  <si>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</si>
  <si>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</si>
  <si>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</si>
  <si>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ofert-analiza-sig.pdf</t>
  </si>
  <si>
    <t>umowa_wzór-20.03.doc</t>
  </si>
  <si>
    <t>uchwala_obwody 2023.pdf</t>
  </si>
  <si>
    <t>RODO.doc</t>
  </si>
  <si>
    <t>zał_nr_1_do_zapytania - wzór_formularza_oferty.doc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</si>
  <si>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717860983&lt;/span&gt;&lt;/p&gt;&lt;p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</si>
</sst>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7b08d35fc24d7d3bf5825c0e17f3b7.pdf" TargetMode="External"/><Relationship Id="rId_hyperlink_2" Type="http://schemas.openxmlformats.org/officeDocument/2006/relationships/hyperlink" Target="https://platformazakupowa.pl/file/get_new/c5e5d5966b2d97301152f2bdf682d7cb.doc" TargetMode="External"/><Relationship Id="rId_hyperlink_3" Type="http://schemas.openxmlformats.org/officeDocument/2006/relationships/hyperlink" Target="https://platformazakupowa.pl/file/get_new/0cea4b687264740d237aa8ff876acb02.pdf" TargetMode="External"/><Relationship Id="rId_hyperlink_4" Type="http://schemas.openxmlformats.org/officeDocument/2006/relationships/hyperlink" Target="https://platformazakupowa.pl/file/get_new/dfb3a6709130f45f3771885775dc4997.doc" TargetMode="External"/><Relationship Id="rId_hyperlink_5" Type="http://schemas.openxmlformats.org/officeDocument/2006/relationships/hyperlink" Target="https://platformazakupowa.pl/file/get_new/23ec2f8a52408ca7f0e30cc8b3a021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3521328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3521330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3521331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3521332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1923635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1081695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1081695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1081695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1081695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1081695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2026-04-23T15:11:28+02:00</dcterms:created>
  <dcterms:modified xsi:type="dcterms:W3CDTF">2026-04-23T15:11:28+02:00</dcterms:modified>
  <dc:title>Untitled Spreadsheet</dc:title>
  <dc:description/>
  <dc:subject/>
  <cp:keywords/>
  <cp:category/>
</cp:coreProperties>
</file>