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<sst xmlns="http://schemas.openxmlformats.org/spreadsheetml/2006/main" uniqueCount="37">
  <si>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</si>
  <si>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</si>
  <si>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</si>
  <si>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jednodniowego szkolenia z zakresu MS Project na poziomie podstawowym dla 6 pracowników wraz z zapewnieniem laptopów z zainstalowanym programem MS Project dla każdego uczestnika szkolenia (model subskrypcyjny, plan 3 i 5)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</si>
  <si>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</si>
  <si>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</si>
  <si>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</si>
  <si>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</si>
  <si>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</si>
  <si>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</si>
  <si>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</si>
  <si>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</si>
  <si>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</si>
  <si>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</si>
  <si>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maja 2025 r. Proszę potwierdzić wpisując "Akceptuję"</t>
  </si>
  <si>
    <t>Dodatkowe koszty</t>
  </si>
  <si>
    <t>Wszelkie dodatkowe koszty, w tym koszty transportu, noclegu po stronie wykonawcy. Proszę potwierdzić wpisując "Akceptuję"</t>
  </si>
  <si>
    <t>Dokumenty formalne</t>
  </si>
  <si>
    <t>Należy załączyć dokumenty wymienione w pkt "Wymagania w stosunku do Wykonawcy". Należy załączyć dokumenty w formacie pdf.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</si>
  <si>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</si>
  <si>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</si>
  <si>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</si>
  <si>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</si>
  <si>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</si>
  <si>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</si>
  <si>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</si>
  <si>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cenę obejmującą wszelkie koszty niezbędne do zrealizowania przedmiotu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</si>
  <si>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</si>
  <si>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</si>
  <si>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</si>
  <si>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</si>
  <si>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</si>
  <si>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</si>
  <si>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</si>
  <si>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</si>
  <si>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</si>
  <si>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Energetyki Cieplnej - Gliwice Sp. z o.o. Zaprasza do złożenia oferty w postępowaniu przetargowym regulaminowym na zadanie 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</si>
</sst>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3520834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3520836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3520837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3520838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3520839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1923462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2026-03-30T18:19:17+02:00</dcterms:created>
  <dcterms:modified xsi:type="dcterms:W3CDTF">2026-03-30T18:19:17+02:00</dcterms:modified>
  <dc:title>Untitled Spreadsheet</dc:title>
  <dc:description/>
  <dc:subject/>
  <cp:keywords/>
  <cp:category/>
</cp:coreProperties>
</file>