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<sst xmlns="http://schemas.openxmlformats.org/spreadsheetml/2006/main" uniqueCount="41">
  <si>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</si>
  <si>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</si>
  <si>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</si>
  <si>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Geowłókniny dla 32 Wojskowego Oddziału Gospodarczego w Zamościu.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</si>
  <si>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</si>
  <si>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</si>
  <si>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</si>
  <si>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</si>
  <si>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</si>
  <si>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</si>
  <si>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</si>
  <si>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</si>
  <si>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</si>
  <si>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</si>
  <si>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21dni kalendarzowych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</si>
  <si>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</si>
  <si>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</si>
  <si>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</si>
  <si>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</si>
  <si>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</si>
  <si>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</si>
  <si>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</si>
  <si>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</si>
  <si>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</si>
  <si>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</si>
  <si>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</si>
  <si>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</si>
  <si>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</si>
  <si>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</si>
  <si>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</si>
  <si>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</si>
  <si>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</si>
  <si>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</si>
  <si>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RODO.docx</t>
  </si>
  <si>
    <t>OPZ GEOWŁ..docx</t>
  </si>
  <si>
    <t>oświadczenie art 7.docx</t>
  </si>
  <si>
    <t>PODSTAWY WYKLUCZENIA POSTEPOWAŃ  WYŁACZONYCH Z USTAWY PZP.docx</t>
  </si>
  <si>
    <t>Umowa Dostawa Geowłóknina Zamość.docx</t>
  </si>
  <si>
    <t>Wykaz osób i pojazdów (uwzgl. obywatelstwo).docx</t>
  </si>
  <si>
    <t>Oferta.docx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</si>
  <si>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261181360&amp;nbsp;&amp;nbsp;&lt;/span&gt;&lt;/p&gt;&lt;p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</si>
</sst>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04067247d233d668899a3713b58694.docx" TargetMode="External"/><Relationship Id="rId_hyperlink_2" Type="http://schemas.openxmlformats.org/officeDocument/2006/relationships/hyperlink" Target="https://platformazakupowa.pl/file/get_new/1ec99862d99d6876435d3c1e2f80dbda.docx" TargetMode="External"/><Relationship Id="rId_hyperlink_3" Type="http://schemas.openxmlformats.org/officeDocument/2006/relationships/hyperlink" Target="https://platformazakupowa.pl/file/get_new/83898805d80a226649b30a32829ca7dc.docx" TargetMode="External"/><Relationship Id="rId_hyperlink_4" Type="http://schemas.openxmlformats.org/officeDocument/2006/relationships/hyperlink" Target="https://platformazakupowa.pl/file/get_new/e4d07d3c5f3fd6598321e4f6a73aaabe.docx" TargetMode="External"/><Relationship Id="rId_hyperlink_5" Type="http://schemas.openxmlformats.org/officeDocument/2006/relationships/hyperlink" Target="https://platformazakupowa.pl/file/get_new/22489cfe7a01b7336a5b66ffb2bb6a61.docx" TargetMode="External"/><Relationship Id="rId_hyperlink_6" Type="http://schemas.openxmlformats.org/officeDocument/2006/relationships/hyperlink" Target="https://platformazakupowa.pl/file/get_new/dab66a7ce0c4f0122e11ae309cfa4309.docx" TargetMode="External"/><Relationship Id="rId_hyperlink_7" Type="http://schemas.openxmlformats.org/officeDocument/2006/relationships/hyperlink" Target="https://platformazakupowa.pl/file/get_new/77d421d0e2aadd034b04298a56c68c1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1081435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3520414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3520416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3520417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3520418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1923282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1081435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1081435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1081435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1081435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1081435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1081435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1923282</v>
      </c>
      <c r="C24" s="1" t="s">
        <v>24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2026-03-16T00:00:00+01:00</dcterms:created>
  <dcterms:modified xsi:type="dcterms:W3CDTF">2026-03-16T00:00:00+01:00</dcterms:modified>
  <dc:title>Untitled Spreadsheet</dc:title>
  <dc:description/>
  <dc:subject/>
  <cp:keywords/>
  <cp:category/>
</cp:coreProperties>
</file>