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<sst xmlns="http://schemas.openxmlformats.org/spreadsheetml/2006/main" uniqueCount="32">
  <si>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</si>
  <si>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</si>
  <si>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</si>
  <si>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Zapytanie ofertowe na dostawę sprzętu AGD do Wojewódzkiego Szpital Rehabilitacyjnego dla Dzieci w Ameryce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</si>
  <si>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</si>
  <si>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</si>
  <si>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</si>
  <si>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</si>
  <si>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</si>
  <si>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</si>
  <si>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</si>
  <si>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</si>
  <si>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</si>
  <si>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</si>
  <si>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</si>
  <si>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</si>
  <si>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Dostawa sprzętu AGD do Wojewódzkiego Szpitala Rehabilitacyjnego dla Dzieci w Ameryce</t>
  </si>
  <si>
    <t>sprzęt AGD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</si>
  <si>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</si>
  <si>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</si>
  <si>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</si>
  <si>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</si>
  <si>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</si>
  <si>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</si>
  <si>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</si>
  <si>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</si>
  <si>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Dostawa AGD 1-2025-sig.pdf</t>
  </si>
  <si>
    <t>Zał. nr 1 Opis przedmiotu zamówienia AGD.docx</t>
  </si>
  <si>
    <t>Zał. nr 2 Formularz ofertowy 1-2025.docx</t>
  </si>
  <si>
    <t>zał. nr 3 formularz cenowy.xls</t>
  </si>
  <si>
    <t>zał. nr 4 projekt umowy Dostawa AGD.pdf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</si>
  <si>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pre-wrap;"&gt;Zamawiający będzie rozpatrywał tylko i wyłącznie pełną ofertę.&lt;/span&gt;&lt;/p&gt;&lt;br&gt;&lt;br&gt;&lt;p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89/519-48-26&lt;/span&gt;&lt;/p&gt;&lt;p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</si>
</sst>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c28fcc45919697b1b63bb50b4ec4d6d.pdf" TargetMode="External"/><Relationship Id="rId_hyperlink_2" Type="http://schemas.openxmlformats.org/officeDocument/2006/relationships/hyperlink" Target="https://platformazakupowa.pl/file/get_new/f8db160543821f212ba690e78007fc31.docx" TargetMode="External"/><Relationship Id="rId_hyperlink_3" Type="http://schemas.openxmlformats.org/officeDocument/2006/relationships/hyperlink" Target="https://platformazakupowa.pl/file/get_new/f117a70a15abdcc1b4b771722350e507.docx" TargetMode="External"/><Relationship Id="rId_hyperlink_4" Type="http://schemas.openxmlformats.org/officeDocument/2006/relationships/hyperlink" Target="https://platformazakupowa.pl/file/get_new/4c5bfb3748fa00f95de0dfc8de0b46e0.xls" TargetMode="External"/><Relationship Id="rId_hyperlink_5" Type="http://schemas.openxmlformats.org/officeDocument/2006/relationships/hyperlink" Target="https://platformazakupowa.pl/file/get_new/553fc1204aecbfb9a6d5e84d162204f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1081373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1923124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1081373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1081373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1081373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1081373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1081373</v>
      </c>
      <c r="C18" s="1" t="s">
        <v>25</v>
      </c>
      <c r="D18" s="16" t="s">
        <v>30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2026-05-08T00:20:56+02:00</dcterms:created>
  <dcterms:modified xsi:type="dcterms:W3CDTF">2026-05-08T00:20:56+02:00</dcterms:modified>
  <dc:title>Untitled Spreadsheet</dc:title>
  <dc:description/>
  <dc:subject/>
  <cp:keywords/>
  <cp:category/>
</cp:coreProperties>
</file>