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<sst xmlns="http://schemas.openxmlformats.org/spreadsheetml/2006/main" uniqueCount="32">
  <si>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</si>
  <si>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</si>
  <si>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</si>
  <si>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jednorazowego użytku na potrzeby Zakładu Anatomii Patologicznej Szpitala Wielospecjalistycznego im. dr. Ludwika Błażka w Inowrocławiu.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</si>
  <si>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</si>
  <si>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</si>
  <si>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</si>
  <si>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</si>
  <si>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</si>
  <si>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</si>
  <si>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</si>
  <si>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</si>
  <si>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</si>
  <si>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</si>
  <si>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</si>
  <si>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</si>
  <si>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</si>
  <si>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</si>
  <si>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</si>
  <si>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</si>
  <si>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</si>
  <si>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</si>
  <si>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</si>
  <si>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</si>
  <si>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</si>
  <si>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</si>
  <si>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 - formularz ofertowy.doc</t>
  </si>
  <si>
    <t>Załącznik nr 2 do Zaproszenia - Opis przedmiotu zamówienia ( formularz asortymentowo-cenowy).xls</t>
  </si>
  <si>
    <t>Załącznik nr 3 do Zaproszenia - oświadczenie.doc</t>
  </si>
  <si>
    <t>Załącznik nr 4 do Zaproszenia - klauzula informacyjna..docx</t>
  </si>
  <si>
    <t>Załącznik nr 5 do Zaproszenia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</si>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</sst>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850cdadfb13edf622bd5b08b94a7d.pdf" TargetMode="External"/><Relationship Id="rId_hyperlink_2" Type="http://schemas.openxmlformats.org/officeDocument/2006/relationships/hyperlink" Target="https://platformazakupowa.pl/file/get_new/c9d3cab44b34a01681def4ab4fd07758.doc" TargetMode="External"/><Relationship Id="rId_hyperlink_3" Type="http://schemas.openxmlformats.org/officeDocument/2006/relationships/hyperlink" Target="https://platformazakupowa.pl/file/get_new/2dc574fdf7d0f2ec521d6719e7eaa705.xls" TargetMode="External"/><Relationship Id="rId_hyperlink_4" Type="http://schemas.openxmlformats.org/officeDocument/2006/relationships/hyperlink" Target="https://platformazakupowa.pl/file/get_new/0c6614eccf0c17d4e2b1902f5c8c719f.doc" TargetMode="External"/><Relationship Id="rId_hyperlink_5" Type="http://schemas.openxmlformats.org/officeDocument/2006/relationships/hyperlink" Target="https://platformazakupowa.pl/file/get_new/ad52ac62f8cac3732b2991dc2668d235.docx" TargetMode="External"/><Relationship Id="rId_hyperlink_6" Type="http://schemas.openxmlformats.org/officeDocument/2006/relationships/hyperlink" Target="https://platformazakupowa.pl/file/get_new/2b956bc22a265b1619783ab231b61d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1923000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1081278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1081278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1081278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1081278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1081278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1081278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2026-01-17T07:29:46+01:00</dcterms:created>
  <dcterms:modified xsi:type="dcterms:W3CDTF">2026-01-17T07:29:46+01:00</dcterms:modified>
  <dc:title>Untitled Spreadsheet</dc:title>
  <dc:description/>
  <dc:subject/>
  <cp:keywords/>
  <cp:category/>
</cp:coreProperties>
</file>