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<sst xmlns="http://schemas.openxmlformats.org/spreadsheetml/2006/main" uniqueCount="36">
  <si>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</si>
  <si>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</si>
  <si>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</si>
  <si>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Macierz dyskowa wraz z rozszerzeniem oraz dyskami.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</si>
  <si>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</si>
  <si>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</si>
  <si>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</si>
  <si>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</si>
  <si>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</si>
  <si>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</si>
  <si>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</si>
  <si>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</si>
  <si>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</si>
  <si>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</si>
  <si>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</si>
  <si>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</si>
  <si>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</si>
  <si>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</si>
  <si>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</si>
  <si>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</si>
  <si>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</si>
  <si>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</si>
  <si>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</si>
  <si>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</si>
  <si>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zamówienia.</t>
  </si>
  <si>
    <t>Macierz: TS-1273AU-RP8G
Dostawka/rozszerzenie: TL-R1200S + RAIL-B02
Dyski twarde: Ultrastar DC HA340 – 26 szt.
W zestawie wszystkie potrzebne elementy do połączenia tych 2 urządzeń, m.in. karta do połączenia 
z NAS, przewód połączeniowy oraz elementy do montażu RACK.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</si>
  <si>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</si>
  <si>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</si>
  <si>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</si>
  <si>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</si>
  <si>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</si>
  <si>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</si>
  <si>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</si>
  <si>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</si>
  <si>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</si>
  <si>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serif;"&gt;Szanowni Państwo,&lt;/span&gt;&lt;span style="font-size: 12pt; font-family: &amp;quot;Times New Roman&amp;quot;, 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serif;"&gt;informujemy o postępowaniu prowadzonym przez
Zamawiającego w trybie zgodnym z regulaminem wewnętrznym organizacji.
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serif;"&gt;Zastrzegamy, że postępowanie może zakończyć się
brakiem wyboru oferty w przypadku:&lt;br&gt;
- niewystarczających środków na realizację zamówienia,&lt;br&gt;
- zmianę zapotrzebowania Zamawiającego.&lt;o:p&gt;&lt;/o:p&gt;&lt;/span&gt;&lt;/p&gt;&lt;p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serif;"&gt;Postępowanie nie jest prowadzone w rozumieniu
przepisów ustawy Prawo zamówień Publicznych.&lt;br&gt;
Tryb postępowania: Zapytanie ofertowe na platformie zakupowej.&lt;br&gt;
Zamawiający nie dopuszcza częściowego składanie ofert.&lt;br&gt;
Wykonawca, który nie spełnia wymagań określonych przez Zamawiającego nie będzie
brany pod uwagę przy ocenie ofert, jego oferta nie będzie oceniana.&lt;br&gt;
Zamawiający zastrzega sobie możliwość&amp;nbsp;wystąpienia do wykonawcy&amp;nbsp;o
uzupełnienie lub wyjaśnienie dokumentów / oferty.&lt;br&gt;
O wynikach postępowania wszyscy wykonawcy którzy złożyli ofertę zostaną
poinformowani w formie elektronicznej.&lt;br&gt;
Treść proponowanej umowy zostanie wybranemu wykonawcy przedłożona przed jej
podpisaniem.&lt;br&gt;
Zamawiający zastrzega sobie możliwość modyfikacji warunków zamówienia przed
upływem terminu składania ofert.&lt;br&gt;
Zamawiający unieważnia postępowanie, jeżeli zajdzie którakolwiek z
następujących okoliczności:&lt;br&gt;
1) cena najkorzystniejszej oferty przewyższa kwotę, która przeznaczona została
na sfinansowanie zamówienia,&lt;br&gt;
2) udzielenie zamówienia lub zawarcie umowy na warunkach określonych&amp;nbsp;w
najkorzystniejszej ze złożonych ofert nie leży w interesie Zamawiającego.&lt;br&gt;
Zamawiający może unieważnić postępowanie również bez podania przyczyny.&lt;br&gt;
Zamawiający zastrzega sobie możliwość wyboru kolejnego wykonawcy&amp;nbsp;w
rankingu ocenionych ofert w przypadku odmowy podpisania umowy przez wybranego
wykonawcę.&lt;br&gt;
W przypadku pytań:&amp;nbsp;&lt;br&gt;
- merytorycznych, proszę o kontakt poprzez przycisk "Wyślij wiadomość do
zamawiającego" (Kontakt w sprawie pytań do 27.03.2025 r. do godz. 10:00).&lt;br&gt;
- związanych z obsługą platformy, proszę o kontakt z Centrum Wsparcia Klienta
platformy zakupowej Open Nexus czynnym od poniedziałku do piątku w dni robocze,
w godzinach od&amp;nbsp;08:00&amp;nbsp;do&amp;nbsp;17:00.&lt;br&gt;
tel. 22 101 02 02&lt;br&gt;
e-mail: cwk@platformazakupowa.pl&lt;/span&gt;&lt;/p&gt;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</si>
</sst>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1081235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3519609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3519611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3519612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3519613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1922931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2026-02-12T16:52:40+01:00</dcterms:created>
  <dcterms:modified xsi:type="dcterms:W3CDTF">2026-02-12T16:52:40+01:00</dcterms:modified>
  <dc:title>Untitled Spreadsheet</dc:title>
  <dc:description/>
  <dc:subject/>
  <cp:keywords/>
  <cp:category/>
</cp:coreProperties>
</file>