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<sst xmlns="http://schemas.openxmlformats.org/spreadsheetml/2006/main" uniqueCount="27">
  <si>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</si>
  <si>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</si>
  <si>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</si>
  <si>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 xml:space="preserve">Opracowanie dokumentacji projektowo-kosztorysowej budowy wagi samochodowej na pomoście stalowo- betonowym przy ul. Rybnickiej 199B w Gliwicach wraz z zagospodarowaniem terenu, opracowaniem kompleksowego planu organizacji ruchu, uzyskaniem pozwolenia budowę oraz pełnieniem nadzoru autorskiego w trakcie realizacji inwestycji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</si>
  <si>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</si>
  <si>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</si>
  <si>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</si>
  <si>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</si>
  <si>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</si>
  <si>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</si>
  <si>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</si>
  <si>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</si>
  <si>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</si>
  <si>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</si>
  <si>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</si>
  <si>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</si>
  <si>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Koszt opracowania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</si>
  <si>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</si>
  <si>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</si>
  <si>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</si>
  <si>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</si>
  <si>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</si>
  <si>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</si>
  <si>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</si>
  <si>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</si>
  <si>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36.zip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</si>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</sst>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a82c8cb5a4510ed65d181907dbf07c1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1081222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1922921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1081222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2025-04-03T04:57:28+02:00</dcterms:created>
  <dcterms:modified xsi:type="dcterms:W3CDTF">2025-04-03T04:57:28+02:00</dcterms:modified>
  <dc:title>Untitled Spreadsheet</dc:title>
  <dc:description/>
  <dc:subject/>
  <cp:keywords/>
  <cp:category/>
</cp:coreProperties>
</file>