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<sst xmlns="http://schemas.openxmlformats.org/spreadsheetml/2006/main" uniqueCount="41">
  <si>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</si>
  <si>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</si>
  <si>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</si>
  <si>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Kurs prawo jazdy kat.D po B i kwalifikacja na przewóz osób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</si>
  <si>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</si>
  <si>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</si>
  <si>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</si>
  <si>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</si>
  <si>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</si>
  <si>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</si>
  <si>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</si>
  <si>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</si>
  <si>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dnia rozstrzygnięcia postępowania.Proszę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</si>
  <si>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</si>
  <si>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</si>
  <si>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</si>
  <si>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</si>
  <si>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</si>
  <si>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</si>
  <si>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</si>
  <si>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</si>
  <si>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</si>
  <si>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</si>
  <si>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</si>
  <si>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</si>
  <si>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</si>
  <si>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Kurs prawo jazdy kat.D po B i kwalifikacja uzupełniająca na przewóz osób</t>
  </si>
  <si>
    <t xml:space="preserve">Przedmiotem zamówienia jest zakup usługi szkolenia (zajęcia teoretyczne 
i praktyczne) 
„Kurs prawo jazdy kat.D po B i kwalifikacja  na przewóz osób"  dla jednej uprawnionej osoby bezrobotnej zarejestrowanej w Powiatowym Urzędzie Pracy w Radomiu. Szkolenie może  rozpocząć się i zakończyć w bieżącym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</si>
  <si>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</si>
  <si>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</si>
  <si>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</si>
  <si>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</si>
  <si>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</si>
  <si>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</si>
  <si>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</si>
  <si>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</si>
  <si>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</si>
  <si>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</si>
  <si>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umowy.docx</t>
  </si>
  <si>
    <t>zapytanie ofertowe kat.D.docx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</si>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</sst>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c429a6f709aae0bb4218b07287dc15ad.docx" TargetMode="External"/><Relationship Id="rId_hyperlink_3" Type="http://schemas.openxmlformats.org/officeDocument/2006/relationships/hyperlink" Target="https://platformazakupowa.pl/file/get_new/2b16e348e04fa83a836f65de5fb882ff.docx" TargetMode="External"/><Relationship Id="rId_hyperlink_4" Type="http://schemas.openxmlformats.org/officeDocument/2006/relationships/hyperlink" Target="https://platformazakupowa.pl/file/get_new/0ce21cc0fa0b26d7b47e22af695535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3519516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1922915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1081214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1081214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1081214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1081214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2026-02-12T15:14:50+01:00</dcterms:created>
  <dcterms:modified xsi:type="dcterms:W3CDTF">2026-02-12T15:14:50+01:00</dcterms:modified>
  <dc:title>Untitled Spreadsheet</dc:title>
  <dc:description/>
  <dc:subject/>
  <cp:keywords/>
  <cp:category/>
</cp:coreProperties>
</file>