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<sst xmlns="http://schemas.openxmlformats.org/spreadsheetml/2006/main" uniqueCount="36">
  <si>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</si>
  <si>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</si>
  <si>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</si>
  <si>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Prześcieradło jednorazowe z włókniny- 500 szt.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</si>
  <si>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</si>
  <si>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</si>
  <si>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</si>
  <si>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</si>
  <si>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</si>
  <si>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</si>
  <si>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</si>
  <si>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</si>
  <si>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</si>
  <si>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</si>
  <si>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</si>
  <si>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</si>
  <si>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</si>
  <si>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</si>
  <si>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</si>
  <si>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</si>
  <si>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</si>
  <si>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</si>
  <si>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</si>
  <si>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</si>
  <si>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Podkład - prześcieradło jednorazowe</t>
  </si>
  <si>
    <t>Podkład, prześcieradło jednorazowe z włókniny.
Nowe, wyrób medyczny.
Pakowanie: po 10 szt. w paczce.
Gramatura: minimum 28 g/m2
Materiał: włóknina
Rozmiar: 160 x 210 cm
Kolor: odcienie koloru niebieskiego lub zielonego.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</si>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</sst>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1081213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3519506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3519508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3519509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3519510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1922914</v>
      </c>
      <c r="C13" s="5" t="s">
        <v>24</v>
      </c>
      <c r="D13" s="5" t="s">
        <v>25</v>
      </c>
      <c r="E13" s="5">
        <v>500.0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2026-04-18T19:47:23+02:00</dcterms:created>
  <dcterms:modified xsi:type="dcterms:W3CDTF">2026-04-18T19:47:23+02:00</dcterms:modified>
  <dc:title>Untitled Spreadsheet</dc:title>
  <dc:description/>
  <dc:subject/>
  <cp:keywords/>
  <cp:category/>
</cp:coreProperties>
</file>