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<sst xmlns="http://schemas.openxmlformats.org/spreadsheetml/2006/main" uniqueCount="31">
  <si>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</si>
  <si>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</si>
  <si>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</si>
  <si>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Wykałaczki drewniane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</si>
  <si>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</si>
  <si>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</si>
  <si>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</si>
  <si>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</si>
  <si>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</si>
  <si>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</si>
  <si>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</si>
  <si>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</si>
  <si>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</si>
  <si>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</si>
  <si>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</si>
  <si>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</si>
  <si>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</si>
  <si>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</si>
  <si>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</si>
  <si>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</si>
  <si>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firma SEKO S.A. poszukuje producenta wykałaczek drewnianych , przeznaczonych dla przemysłu spożywczego ( rybnego ), wymagane specyfikacje oraz próbki. Wymiary ok 3 cm ( łezka ). Kontakt kjozefowski@sekosa.pl, 605-650-387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</si>
  <si>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</si>
  <si>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</si>
  <si>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</si>
  <si>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</si>
  <si>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</si>
  <si>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</si>
  <si>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</si>
  <si>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</si>
  <si>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</si>
  <si>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style="background-color: rgb(245, 245, 245);"&gt;Witam, firma SEKO S.A. poszukuje producenta wykałaczek drewnianych , przeznaczonych dla przemysłu spożywczego ( rybnego ), wymagane specyfikacje oraz próbki. Wymiary ok 3 cm ( łezka ). Kontakt kjozefowski@sekosa.pl, 605-650-387&lt;/span&gt;&lt;br&gt;&lt;/p&gt;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</si>
</sst>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1081120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3519161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3519162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1922765</v>
      </c>
      <c r="C11" s="5" t="s">
        <v>3</v>
      </c>
      <c r="D11" s="5" t="s">
        <v>20</v>
      </c>
      <c r="E11" s="5">
        <v>400.0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2026-01-23T11:11:32+01:00</dcterms:created>
  <dcterms:modified xsi:type="dcterms:W3CDTF">2026-01-23T11:11:32+01:00</dcterms:modified>
  <dc:title>Untitled Spreadsheet</dc:title>
  <dc:description/>
  <dc:subject/>
  <cp:keywords/>
  <cp:category/>
</cp:coreProperties>
</file>