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<sst xmlns="http://schemas.openxmlformats.org/spreadsheetml/2006/main" uniqueCount="38">
  <si>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</si>
  <si>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</si>
  <si>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</si>
  <si>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organizacja wydarzenia pn.: X Bieg Łomianek im. Ireny Szewińskiej w dniu 25 maja 2025 roku.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</si>
  <si>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</si>
  <si>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</si>
  <si>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</si>
  <si>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</si>
  <si>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</si>
  <si>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</si>
  <si>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</si>
  <si>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</si>
  <si>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</si>
  <si>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</si>
  <si>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</si>
  <si>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</si>
  <si>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</si>
  <si>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</si>
  <si>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</si>
  <si>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</si>
  <si>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</si>
  <si>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</si>
  <si>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</si>
  <si>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</si>
  <si>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Biegu Łomianek. Edycja X.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</si>
  <si>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</si>
  <si>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</si>
  <si>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</si>
  <si>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</si>
  <si>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</si>
  <si>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</si>
  <si>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</si>
  <si>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</si>
  <si>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BIEG podpisane.pdf</t>
  </si>
  <si>
    <t>Zalacznik_nr_1_do_Zapytania_ofertowego_-_Bieg.docx</t>
  </si>
  <si>
    <t>Załącznik nr 1 - Wykaz usług.docx</t>
  </si>
  <si>
    <t>18.03.2025 łomianki zaakceptowana umowa bieg Łomianek-3.pdf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</si>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</sst>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b2fa1d08129e6f03ceb5eff10da041.pdf" TargetMode="External"/><Relationship Id="rId_hyperlink_2" Type="http://schemas.openxmlformats.org/officeDocument/2006/relationships/hyperlink" Target="https://platformazakupowa.pl/file/get_new/d7cb8d1895e6dc4b1555d621111bd80e.docx" TargetMode="External"/><Relationship Id="rId_hyperlink_3" Type="http://schemas.openxmlformats.org/officeDocument/2006/relationships/hyperlink" Target="https://platformazakupowa.pl/file/get_new/467011196a41e7e1afd31f0e276b0f25.docx" TargetMode="External"/><Relationship Id="rId_hyperlink_4" Type="http://schemas.openxmlformats.org/officeDocument/2006/relationships/hyperlink" Target="https://platformazakupowa.pl/file/get_new/d8f0005c1ee8d6d602fe9ca50ff5c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3519011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1922634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1081066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1081066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1081066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1081066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2026-01-07T01:19:20+01:00</dcterms:created>
  <dcterms:modified xsi:type="dcterms:W3CDTF">2026-01-07T01:19:20+01:00</dcterms:modified>
  <dc:title>Untitled Spreadsheet</dc:title>
  <dc:description/>
  <dc:subject/>
  <cp:keywords/>
  <cp:category/>
</cp:coreProperties>
</file>