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<sst xmlns="http://schemas.openxmlformats.org/spreadsheetml/2006/main" uniqueCount="31">
  <si>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</si>
  <si>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</si>
  <si>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</si>
  <si>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Przebudowa wraz ze zmianą sposobu użytkowania pomieszczeń magazynowych i powierzchni ekspozycyjnej na biura oraz wydzielenie części socjalnej w budynku usługowo-handlowym.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</si>
  <si>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</si>
  <si>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</si>
  <si>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</si>
  <si>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</si>
  <si>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</si>
  <si>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</si>
  <si>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</si>
  <si>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</si>
  <si>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</si>
  <si>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</si>
  <si>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</si>
  <si>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</si>
  <si>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wraz ze zmianą sposobu użytkowania pomieszczeń magazynowych i powierzchni ekspozycyjnej na biura oraz wydzielenie części socjalnej w budynku usługowo-handlowym.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</si>
  <si>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</si>
  <si>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</si>
  <si>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</si>
  <si>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</si>
  <si>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</si>
  <si>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</si>
  <si>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</si>
  <si>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</si>
  <si>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zaproszenie_przebudowa_Oleśnica_19_03_25sig.pdf</t>
  </si>
  <si>
    <t>zalacznik1_OPZ_przebudowa_Oleśnica.pdf</t>
  </si>
  <si>
    <t>zalacznik1A_projekt budowlany.rar</t>
  </si>
  <si>
    <t>zalacznik1B_zmiany nieistotne.rar</t>
  </si>
  <si>
    <t>zalacznik2_PnB.pdf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</si>
  <si>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Państwo,&lt;br&gt;&lt;/span&gt;&lt;font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preserve;"&gt;&lt;strong&gt;Osadkowski Sp. z o.o. z siedzibą w Bierutowie zaprasza Państwa do składania ofert:&lt;/strong&gt;&lt;/span&gt;&lt;/font&gt;&lt;/p&gt;&lt;p class="MsoNormal"&gt;&lt;strong&gt;&lt;span style="mso-bidi-font-size:9.0pt;line-height:125%;font-family:&amp;quot;Verdana&amp;quot;,sans-serif"&gt;&lt;br&gt;&lt;/span&gt;&lt;/strong&gt;&lt;/p&gt;&lt;p class="MsoNormal"&gt;&lt;font face="Verdana, sans-serif"&gt;&lt;strong&gt;&lt;/strong&gt;&lt;strong&gt;Postępowanie o udzielenie zamówienia:&amp;nbsp;&lt;/strong&gt;&lt;/font&gt;&lt;/p&gt;&lt;p class="MsoNormal"&gt;&lt;font face="Verdana, sans-serif"&gt;&lt;strong&gt;„Przebudowa wraz ze zmianą sposobu użytkowania pomieszczeń magazynowych i powierzchni ekspozycyjnej na biura oraz wydzielenie części socjalnej w budynku usługowo-handlowym”, zgodnie z:&lt;br&gt;&lt;/strong&gt;&lt;/font&gt;&lt;/p&gt;&lt;p class="MsoNormal"&gt;&lt;font face="Verdana, sans-serif"&gt;&lt;strong&gt;- opisem przedmiotu zamówienia – załącznik nr 1 do zaproszenia&lt;/strong&gt;&lt;/font&gt;&lt;/p&gt;&lt;p class="MsoNormal"&gt;&lt;font face="Verdana, sans-serif"&gt;&lt;strong&gt;- decyzją o pozwoleniu na budowę nr I-282/2021 - załącznik nr 2 do zaproszenia&lt;/strong&gt;&lt;/font&gt;&lt;/p&gt;&lt;p class="MsoNormal"&gt;&lt;font face="Verdana, sans-serif"&gt;&lt;strong&gt;Obiekt: Pawilon handlowo-magazynowy z zapleczem socjalno-biurowym, ul. Krzywoustego 30A, Oleśnica.&lt;/strong&gt;&lt;/font&gt;&lt;/p&gt;&lt;p dir="ltr" style="line-height:1.38;margin-top:0pt;margin-bottom:0pt;"&gt;
&lt;font color="#000000" face="Helvetica Neue, sans-serif"&gt;&lt;span style="font-size: 14.6667px; white-space-collapse: preserve;"&gt;&lt;strong&gt;&lt;/strong&gt;&lt;/span&gt;&lt;/font&gt;&lt;/p&gt;&lt;br&gt;&lt;p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</si>
</sst>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95b11fa3776a4c0be69f7cda4502f.pdf" TargetMode="External"/><Relationship Id="rId_hyperlink_2" Type="http://schemas.openxmlformats.org/officeDocument/2006/relationships/hyperlink" Target="https://platformazakupowa.pl/file/get_new/4b2992c35631770d728ab09b899d5334.pdf" TargetMode="External"/><Relationship Id="rId_hyperlink_3" Type="http://schemas.openxmlformats.org/officeDocument/2006/relationships/hyperlink" Target="https://platformazakupowa.pl/file/get_new/fabe8468632a5f5bea5363b6a89513c9.rar" TargetMode="External"/><Relationship Id="rId_hyperlink_4" Type="http://schemas.openxmlformats.org/officeDocument/2006/relationships/hyperlink" Target="https://platformazakupowa.pl/file/get_new/3815765779b46f2b00f8a1071d859340.rar" TargetMode="External"/><Relationship Id="rId_hyperlink_5" Type="http://schemas.openxmlformats.org/officeDocument/2006/relationships/hyperlink" Target="https://platformazakupowa.pl/file/get_new/7c01c563aeec0d0146291ddd2d77e6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1922617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1081055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1081055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1081055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1081055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1081055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2026-02-07T13:12:05+01:00</dcterms:created>
  <dcterms:modified xsi:type="dcterms:W3CDTF">2026-02-07T13:12:05+01:00</dcterms:modified>
  <dc:title>Untitled Spreadsheet</dc:title>
  <dc:description/>
  <dc:subject/>
  <cp:keywords/>
  <cp:category/>
</cp:coreProperties>
</file>