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<sst xmlns="http://schemas.openxmlformats.org/spreadsheetml/2006/main" uniqueCount="37">
  <si>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</si>
  <si>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</si>
  <si>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</si>
  <si>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CZAPKA LETNIA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</si>
  <si>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</si>
  <si>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</si>
  <si>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</si>
  <si>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</si>
  <si>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</si>
  <si>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</si>
  <si>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</si>
  <si>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</si>
  <si>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</si>
  <si>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</si>
  <si>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</si>
  <si>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</si>
  <si>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</si>
  <si>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</si>
  <si>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</si>
  <si>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</si>
  <si>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</si>
  <si>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</si>
  <si>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</si>
  <si>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</si>
  <si>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Czapka letnia</t>
  </si>
  <si>
    <t>Odblaskowa czapka z daszkiem Brixton Flash Baseball z logo firmy umieszczonym z boku czapki . W załączeniu zdjęcie poglądowe umieszczenia loga Firmy . Logo ma być na czapce Brixton Flash .
Proszę przy składaniu oferty o zdjęcie czapki z projektem umieszczenia Loga firmy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</si>
  <si>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</si>
  <si>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</si>
  <si>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</si>
  <si>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</si>
  <si>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</si>
  <si>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</si>
  <si>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</si>
  <si>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czapka_zołta_urgent6P.jpg</t>
  </si>
  <si>
    <t>odblaskowa-czapka-z-daszkiem-brixton-flash-baseball.jpg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</si>
  <si>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</si>
  <si>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3587 620&lt;/span&gt;&lt;/p&gt;&lt;p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</si>
</sst>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b3005646ac083fb547953787f7a52c.jpg" TargetMode="External"/><Relationship Id="rId_hyperlink_2" Type="http://schemas.openxmlformats.org/officeDocument/2006/relationships/hyperlink" Target="https://platformazakupowa.pl/file/get_new/81f66ee1b4a30c1ffead37cca548c44d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3518969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3518971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3518972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3518973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1922615</v>
      </c>
      <c r="C13" s="6" t="s">
        <v>24</v>
      </c>
      <c r="D13" s="6" t="s">
        <v>25</v>
      </c>
      <c r="E13" s="6">
        <v>40.0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1922615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1922615</v>
      </c>
      <c r="C19" s="1" t="s">
        <v>24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2025-04-03T04:30:22+02:00</dcterms:created>
  <dcterms:modified xsi:type="dcterms:W3CDTF">2025-04-03T04:30:22+02:00</dcterms:modified>
  <dc:title>Untitled Spreadsheet</dc:title>
  <dc:description/>
  <dc:subject/>
  <cp:keywords/>
  <cp:category/>
</cp:coreProperties>
</file>