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<sst xmlns="http://schemas.openxmlformats.org/spreadsheetml/2006/main" uniqueCount="39">
  <si>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</si>
  <si>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</si>
  <si>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</si>
  <si>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WI.271.5.2025.EP Remont pięciu odpływów liniowych zlokalizowanych w pasie drogi gminnej na działce 543 obręb 3 Lubawka.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</si>
  <si>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</si>
  <si>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</si>
  <si>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</si>
  <si>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</si>
  <si>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</si>
  <si>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</si>
  <si>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</si>
  <si>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</si>
  <si>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</si>
  <si>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</si>
  <si>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</si>
  <si>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</si>
  <si>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</si>
  <si>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</si>
  <si>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</si>
  <si>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</si>
  <si>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</si>
  <si>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</si>
  <si>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</si>
  <si>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</si>
  <si>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</si>
  <si>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</si>
  <si>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</si>
  <si>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</si>
  <si>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</si>
  <si>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</si>
  <si>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</si>
  <si>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</si>
  <si>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</si>
  <si>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 zał. nr 3 kratki.pdf</t>
  </si>
  <si>
    <t>opis przedmiotu zamówienia kratki liniowe.pdf</t>
  </si>
  <si>
    <t>Umowa o kratki liniowe.pdf</t>
  </si>
  <si>
    <t>Zał. nr 4 Formularz ofertowy 2025 kratki liniowe.doc</t>
  </si>
  <si>
    <t>Zapytanie ofertowe kratki liniowe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</si>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</sst>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746d44d96d3119eb14b36d6cac6bc8.pdf" TargetMode="External"/><Relationship Id="rId_hyperlink_2" Type="http://schemas.openxmlformats.org/officeDocument/2006/relationships/hyperlink" Target="https://platformazakupowa.pl/file/get_new/0454c4f5b2b498d1abb468fe16f2a2b8.pdf" TargetMode="External"/><Relationship Id="rId_hyperlink_3" Type="http://schemas.openxmlformats.org/officeDocument/2006/relationships/hyperlink" Target="https://platformazakupowa.pl/file/get_new/5dac99ed72b49c00f3ef409d5c45b806.pdf" TargetMode="External"/><Relationship Id="rId_hyperlink_4" Type="http://schemas.openxmlformats.org/officeDocument/2006/relationships/hyperlink" Target="https://platformazakupowa.pl/file/get_new/a5fda9bb78af1b1dd21d5468327add90.doc" TargetMode="External"/><Relationship Id="rId_hyperlink_5" Type="http://schemas.openxmlformats.org/officeDocument/2006/relationships/hyperlink" Target="https://platformazakupowa.pl/file/get_new/e2f576b16eb5dc381a0f81f0cfa432c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3518881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3518883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3518884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3518885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1922589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1081027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1081027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1081027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1081027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1081027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2025-04-13T15:57:05+02:00</dcterms:created>
  <dcterms:modified xsi:type="dcterms:W3CDTF">2025-04-13T15:57:05+02:00</dcterms:modified>
  <dc:title>Untitled Spreadsheet</dc:title>
  <dc:description/>
  <dc:subject/>
  <cp:keywords/>
  <cp:category/>
</cp:coreProperties>
</file>