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<sst xmlns="http://schemas.openxmlformats.org/spreadsheetml/2006/main" uniqueCount="31">
  <si>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</si>
  <si>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</si>
  <si>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</si>
  <si>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„Zrealizowanie w terminie od 01.04.2025 r. do 15.12.2025 r. 350 godzin pomocy specjalistycznej dla dzieci zagrożonych niepełnosprawnością  i niepełnosprawnych.”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</si>
  <si>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</si>
  <si>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</si>
  <si>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</si>
  <si>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</si>
  <si>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</si>
  <si>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</si>
  <si>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</si>
  <si>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</si>
  <si>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</si>
  <si>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</si>
  <si>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</si>
  <si>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</si>
  <si>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</si>
  <si>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</si>
  <si>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</si>
  <si>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</si>
  <si>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„Zrealizowanie w terminie od 01.04.2025 r. do 15.12.2025 r. 350 godzin pomocy specjalistycznej dla dzieci zagrożonych niepełnosprawnością  i niepełnosprawnych.”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</si>
  <si>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</si>
  <si>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</si>
  <si>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</si>
  <si>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</si>
  <si>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</si>
  <si>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</si>
  <si>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</si>
  <si>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</si>
  <si>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ZP.272.4.2025-Rozeznanie cenowe.pdf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</si>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</sst>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cf1eeba35931fa8d806232632f6048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3518870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1922581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1081024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2025-04-16T03:04:56+02:00</dcterms:created>
  <dcterms:modified xsi:type="dcterms:W3CDTF">2025-04-16T03:04:56+02:00</dcterms:modified>
  <dc:title>Untitled Spreadsheet</dc:title>
  <dc:description/>
  <dc:subject/>
  <cp:keywords/>
  <cp:category/>
</cp:coreProperties>
</file>