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<sst xmlns="http://schemas.openxmlformats.org/spreadsheetml/2006/main" uniqueCount="34">
  <si>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</si>
  <si>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</si>
  <si>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</si>
  <si>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stolarki meblowej.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</si>
  <si>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</si>
  <si>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</si>
  <si>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</si>
  <si>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</si>
  <si>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</si>
  <si>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</si>
  <si>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</si>
  <si>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</si>
  <si>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5 tyg.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</si>
  <si>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</si>
  <si>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</si>
  <si>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</si>
  <si>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</si>
  <si>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</si>
  <si>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</si>
  <si>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</si>
  <si>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</si>
  <si>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</si>
  <si>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Stolarka meblowa</t>
  </si>
  <si>
    <t>Pomiar, dostawa i montaż stolarki meblowej na terenie szpitala:
- szafy z drzwiami przesuwnymi- 3szt
- zabudowa ściany ok. 3m w formie aneksu kuchennego.
- omówienie zapotrzebowania i wybór materiału na miejscu podczas pomiarów.
- kontakt nr. tel. 507 064470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</si>
  <si>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</si>
  <si>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</si>
  <si>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</si>
  <si>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</si>
  <si>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</si>
  <si>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</si>
  <si>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</si>
  <si>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</si>
  <si>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OWZ.pdf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</si>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</sst>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08bbf2df88668fe0e1e42a555a0035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1080940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3518587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3518588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3518589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1922474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1080940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2025-04-16T05:46:47+02:00</dcterms:created>
  <dcterms:modified xsi:type="dcterms:W3CDTF">2025-04-16T05:46:47+02:00</dcterms:modified>
  <dc:title>Untitled Spreadsheet</dc:title>
  <dc:description/>
  <dc:subject/>
  <cp:keywords/>
  <cp:category/>
</cp:coreProperties>
</file>