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<sst xmlns="http://schemas.openxmlformats.org/spreadsheetml/2006/main" uniqueCount="43">
  <si>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</si>
  <si>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</si>
  <si>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</si>
  <si>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Usługi  w zakresie utrzymania w ciągłej sprawności technicznej kotłowni w Suchej Beskidzkiej, Makowie Podhalańskim i Jordanowie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</si>
  <si>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</si>
  <si>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</si>
  <si>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</si>
  <si>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</si>
  <si>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</si>
  <si>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</si>
  <si>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</si>
  <si>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</si>
  <si>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</si>
  <si>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</si>
  <si>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12 miesięcy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</si>
  <si>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</si>
  <si>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</si>
  <si>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</si>
  <si>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</si>
  <si>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</si>
  <si>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</si>
  <si>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</si>
  <si>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</si>
  <si>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</si>
  <si>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</si>
  <si>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</si>
  <si>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</si>
  <si>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</si>
  <si>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</si>
  <si>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</si>
  <si>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</si>
  <si>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</si>
  <si>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</si>
  <si>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specyfikacja.doc</t>
  </si>
  <si>
    <t>Zał. 5-oświadczenie sankcyjne.doc</t>
  </si>
  <si>
    <t>Zał. 7-Oświadczenie - ochrona sygnalistów.docx</t>
  </si>
  <si>
    <t>Załącznik nr 1 kotłownia Maków Podhalański.pdf</t>
  </si>
  <si>
    <t>Załącznik nr 2 kotłownia Jordanów.pdf</t>
  </si>
  <si>
    <t>Załącznik nr 3 kotłownia Sucha Beskidzka.pdf</t>
  </si>
  <si>
    <t>Załącznik nr 4 do SWZ.docx</t>
  </si>
  <si>
    <t>Zapytanie ofertowe..docx</t>
  </si>
  <si>
    <t>Zasłącznik nr 5 projektowane postanowienia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</si>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</sst>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01d11f1b7a09d9de511dce2dcaab9a.doc" TargetMode="External"/><Relationship Id="rId_hyperlink_2" Type="http://schemas.openxmlformats.org/officeDocument/2006/relationships/hyperlink" Target="https://platformazakupowa.pl/file/get_new/9605f37b4743a0c671538547f309fd3b.doc" TargetMode="External"/><Relationship Id="rId_hyperlink_3" Type="http://schemas.openxmlformats.org/officeDocument/2006/relationships/hyperlink" Target="https://platformazakupowa.pl/file/get_new/749c88f8dc93faac9002b7f1f23f7a2b.docx" TargetMode="External"/><Relationship Id="rId_hyperlink_4" Type="http://schemas.openxmlformats.org/officeDocument/2006/relationships/hyperlink" Target="https://platformazakupowa.pl/file/get_new/47b874ebcf4e68eb6a60d991e171c64d.pdf" TargetMode="External"/><Relationship Id="rId_hyperlink_5" Type="http://schemas.openxmlformats.org/officeDocument/2006/relationships/hyperlink" Target="https://platformazakupowa.pl/file/get_new/ac3c13d511bff128fbc37a9f45a89758.pdf" TargetMode="External"/><Relationship Id="rId_hyperlink_6" Type="http://schemas.openxmlformats.org/officeDocument/2006/relationships/hyperlink" Target="https://platformazakupowa.pl/file/get_new/d978222e8ebbd32f506652e52063f49b.pdf" TargetMode="External"/><Relationship Id="rId_hyperlink_7" Type="http://schemas.openxmlformats.org/officeDocument/2006/relationships/hyperlink" Target="https://platformazakupowa.pl/file/get_new/5ed12ef957a5cb7332ff28a9090636df.docx" TargetMode="External"/><Relationship Id="rId_hyperlink_8" Type="http://schemas.openxmlformats.org/officeDocument/2006/relationships/hyperlink" Target="https://platformazakupowa.pl/file/get_new/7171d3c2753efbc4b3950ff2ae87354d.docx" TargetMode="External"/><Relationship Id="rId_hyperlink_9" Type="http://schemas.openxmlformats.org/officeDocument/2006/relationships/hyperlink" Target="https://platformazakupowa.pl/file/get_new/e45a007bc13fdfcf707532abbed665f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3518530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1922452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1080922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1080922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1080922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1080922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1080922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1080922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1080922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1080922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1080922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2026-02-28T23:07:06+01:00</dcterms:created>
  <dcterms:modified xsi:type="dcterms:W3CDTF">2026-02-28T23:07:06+01:00</dcterms:modified>
  <dc:title>Untitled Spreadsheet</dc:title>
  <dc:description/>
  <dc:subject/>
  <cp:keywords/>
  <cp:category/>
</cp:coreProperties>
</file>