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<sst xmlns="http://schemas.openxmlformats.org/spreadsheetml/2006/main" uniqueCount="34">
  <si>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</si>
  <si>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</si>
  <si>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</si>
  <si>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Kask motocyklowy z napisem POLICJA Nolan N 120-1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</si>
  <si>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</si>
  <si>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</si>
  <si>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</si>
  <si>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</si>
  <si>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</si>
  <si>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</si>
  <si>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</si>
  <si>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</si>
  <si>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</si>
  <si>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</si>
  <si>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36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</si>
  <si>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</si>
  <si>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</si>
  <si>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</si>
  <si>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</si>
  <si>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</si>
  <si>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</si>
  <si>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</si>
  <si>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Kask motocyklowy z napisem POLICJA NOLAN N 120-1</t>
  </si>
  <si>
    <t xml:space="preserve">kask w kolorze białym z odblaskowym napisem POLICJA o długości 12 cm. i wysokości 3 cm., umieszczony z tyłu kasku. Specyfikacja kasku zgodna z modelem NOLAN N120-1. W komplecie torba na kask
Kask przystosowany do zamontowania podkaskowego systemu komunikacji. 
Rozmiary przy zamówieniu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</si>
  <si>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</si>
  <si>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</si>
  <si>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</si>
  <si>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</si>
  <si>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</si>
  <si>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</si>
  <si>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</si>
  <si>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 kask nolan.pdf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</si>
  <si>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</si>
  <si>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47/701 28 59&lt;/span&gt;&lt;/p&gt;&lt;/li&gt;&lt;li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</si>
</sst>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47a87709a21df80181f03104ddca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1080872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3518372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3518373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3518374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1922372</v>
      </c>
      <c r="C12" s="6" t="s">
        <v>22</v>
      </c>
      <c r="D12" s="6" t="s">
        <v>23</v>
      </c>
      <c r="E12" s="6">
        <v>17.0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1922372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2026-02-03T11:12:15+01:00</dcterms:created>
  <dcterms:modified xsi:type="dcterms:W3CDTF">2026-02-03T11:12:15+01:00</dcterms:modified>
  <dc:title>Untitled Spreadsheet</dc:title>
  <dc:description/>
  <dc:subject/>
  <cp:keywords/>
  <cp:category/>
</cp:coreProperties>
</file>