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<sst xmlns="http://schemas.openxmlformats.org/spreadsheetml/2006/main" uniqueCount="39">
  <si>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</si>
  <si>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</si>
  <si>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</si>
  <si>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instalacji nawiewno-wywiewnej w lokalu przy ul. Ratuszowa 2/19 we Wschowie uwzględniając kierownika budowy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</si>
  <si>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</si>
  <si>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</si>
  <si>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</si>
  <si>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</si>
  <si>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</si>
  <si>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</si>
  <si>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</si>
  <si>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</si>
  <si>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</si>
  <si>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</si>
  <si>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</si>
  <si>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</si>
  <si>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</si>
  <si>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</si>
  <si>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</si>
  <si>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</si>
  <si>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</si>
  <si>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</si>
  <si>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nawiewno-wywiewnej w lokalu przy ul. Ratuszowa 2/19 we Wschowie z uwzględnieniem kierownika budowy</t>
  </si>
  <si>
    <t xml:space="preserve">Wykonanie instalacji nawiewno-wywiewnej w lokalu przy ul. Ratuszowa 2/19 we Wschowie zgodnie z załączonym projektem.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</si>
  <si>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</si>
  <si>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</si>
  <si>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</si>
  <si>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</si>
  <si>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</si>
  <si>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</si>
  <si>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</si>
  <si>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</si>
  <si>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20231020_102255.jpg</t>
  </si>
  <si>
    <t>20231020_102300.jpg</t>
  </si>
  <si>
    <t>konserwator decyzja.pdf</t>
  </si>
  <si>
    <t>starostwo decyzja.pdf</t>
  </si>
  <si>
    <t>Untitled_22052024_115606.pdf</t>
  </si>
  <si>
    <t>Untitled_22052024_120139.pdf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</si>
  <si>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607 970 871&amp;nbsp;&lt;/span&gt;&lt;/p&gt;&lt;p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</si>
</sst>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5720ff103ac45613b111b4ae400364.jpg" TargetMode="External"/><Relationship Id="rId_hyperlink_2" Type="http://schemas.openxmlformats.org/officeDocument/2006/relationships/hyperlink" Target="https://platformazakupowa.pl/file/get_new/15008c8c8e69e22c6e84f26586751623.jpg" TargetMode="External"/><Relationship Id="rId_hyperlink_3" Type="http://schemas.openxmlformats.org/officeDocument/2006/relationships/hyperlink" Target="https://platformazakupowa.pl/file/get_new/3ca9485f2ec4d74ec410b6dfb85a44f8.pdf" TargetMode="External"/><Relationship Id="rId_hyperlink_4" Type="http://schemas.openxmlformats.org/officeDocument/2006/relationships/hyperlink" Target="https://platformazakupowa.pl/file/get_new/c7a673c9d453e1e047d28bbde8f0b79b.pdf" TargetMode="External"/><Relationship Id="rId_hyperlink_5" Type="http://schemas.openxmlformats.org/officeDocument/2006/relationships/hyperlink" Target="https://platformazakupowa.pl/file/get_new/7b1e9a9fae242b6a28ab7accae3a99b0.pdf" TargetMode="External"/><Relationship Id="rId_hyperlink_6" Type="http://schemas.openxmlformats.org/officeDocument/2006/relationships/hyperlink" Target="https://platformazakupowa.pl/file/get_new/88aac943bb2114d6ac608e603c99ca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3517701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1922054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1080688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1080688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1080688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1080688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1080688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1080688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2026-01-24T13:35:05+01:00</dcterms:created>
  <dcterms:modified xsi:type="dcterms:W3CDTF">2026-01-24T13:35:05+01:00</dcterms:modified>
  <dc:title>Untitled Spreadsheet</dc:title>
  <dc:description/>
  <dc:subject/>
  <cp:keywords/>
  <cp:category/>
</cp:coreProperties>
</file>