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<sst xmlns="http://schemas.openxmlformats.org/spreadsheetml/2006/main" uniqueCount="33">
  <si>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</si>
  <si>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</si>
  <si>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</si>
  <si>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Usługa dot. przeglądu i legalizacji wag  wraz z świadectwami legalizacji.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</si>
  <si>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</si>
  <si>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</si>
  <si>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</si>
  <si>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</si>
  <si>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</si>
  <si>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</si>
  <si>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</si>
  <si>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</si>
  <si>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zlecenia.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</si>
  <si>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</si>
  <si>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</si>
  <si>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</si>
  <si>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</si>
  <si>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</si>
  <si>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</si>
  <si>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</si>
  <si>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</si>
  <si>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</si>
  <si>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Usługi dot. przeglądu i legalizacji wag wraz z świadectwami legalizacji.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</si>
  <si>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</si>
  <si>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</si>
  <si>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</si>
  <si>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</si>
  <si>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</si>
  <si>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</si>
  <si>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</si>
  <si>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</si>
  <si>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wykaz wag — legalizacja.docx</t>
  </si>
  <si>
    <t>&lt;p&gt;Rodzaj i przedmiot zamówienia :&lt;/p&gt;&lt;p&gt;- usługi w postaci przeglądu i legalizacji oraz drobnych napraw wag ( wykaz wag w załączniku) - 7 szt.&lt;/p&gt;&lt;p&gt;- świadectwa legalizacji - 7 szt.&lt;/p&gt;&lt;p&gt;- zabezpieczenie wag zastępczych na czas legalizacji usług.&lt;/p&gt;&lt;p&gt;Wagi do przeglądu i legalizacji mogą być przekazywanie etapami.&lt;/p&gt;&lt;p&gt;Zleceniobiorca zobowiązuje się do zabezpieczenia wag zastępczych na czas realizacji usług.&lt;/p&gt;&lt;p&gt;Zastrzegamy, że postępowanie może zakończyć się brakiem wyboru oferty, w przypadku przekroczenia posiadanych środków.&lt;/p&gt;&lt;p&gt;Płatność realizowana przelewem w terminie 30 dni od daty prawidłowo wystawionej faktury.&lt;/p&gt;&lt;p&gt;Osoba do kontaktu : Mirella Szuster tel. 47 8516 336&lt;/p&gt;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</si>
</sst>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4d398fe687866304c726efdee8443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1080512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3517057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3517058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3517059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1921865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1080512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2025-04-16T00:31:46+02:00</dcterms:created>
  <dcterms:modified xsi:type="dcterms:W3CDTF">2025-04-16T00:31:46+02:00</dcterms:modified>
  <dc:title>Untitled Spreadsheet</dc:title>
  <dc:description/>
  <dc:subject/>
  <cp:keywords/>
  <cp:category/>
</cp:coreProperties>
</file>