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<sst xmlns="http://schemas.openxmlformats.org/spreadsheetml/2006/main" uniqueCount="36">
  <si>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</si>
  <si>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</si>
  <si>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</si>
  <si>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książki Elementarz młodego Polaka - Mariola Jarocka, wydawnictwo Omnibus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</si>
  <si>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</si>
  <si>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</si>
  <si>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</si>
  <si>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</si>
  <si>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</si>
  <si>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</si>
  <si>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</si>
  <si>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</si>
  <si>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</si>
  <si>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</si>
  <si>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</si>
  <si>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</si>
  <si>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</si>
  <si>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</si>
  <si>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</si>
  <si>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</si>
  <si>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</si>
  <si>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</si>
  <si>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</si>
  <si>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</si>
  <si>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Elementarz młodego Polaka, Mariola Jarocka</t>
  </si>
  <si>
    <t>Twarda okładka, 64 strony, wydawnictwo Omnibus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</si>
  <si>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</si>
  <si>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</si>
  <si>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</si>
  <si>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</si>
  <si>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</si>
  <si>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</si>
  <si>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</si>
  <si>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</si>
  <si>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</si>
  <si>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pre-wrap;"&gt;Przedmiotem zamówienia jest książka Elementarz młodego Polaka, autorstwa Marioli Jarockiej, wydawnictwo Omnibus. Twarda okładka, 64 strony.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pre-wrap;"&gt;Ilość: 23 sztuki&lt;/span&gt;&lt;/p&gt;&lt;p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pre-wrap;"&gt;Dostawa na koszt Sprzedającego.&lt;/span&gt;&lt;/p&gt;&lt;br&gt;&lt;p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74 850 60 70 - Iwona Kowalczyk&lt;/span&gt;&lt;/p&gt;&lt;p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</si>
</sst>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1080452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3516848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3516850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3516851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3516852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1921798</v>
      </c>
      <c r="C13" s="5" t="s">
        <v>24</v>
      </c>
      <c r="D13" s="5" t="s">
        <v>25</v>
      </c>
      <c r="E13" s="5">
        <v>23.0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2026-04-20T20:44:47+02:00</dcterms:created>
  <dcterms:modified xsi:type="dcterms:W3CDTF">2026-04-20T20:44:47+02:00</dcterms:modified>
  <dc:title>Untitled Spreadsheet</dc:title>
  <dc:description/>
  <dc:subject/>
  <cp:keywords/>
  <cp:category/>
</cp:coreProperties>
</file>