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<sst xmlns="http://schemas.openxmlformats.org/spreadsheetml/2006/main" uniqueCount="28">
  <si>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</si>
  <si>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</si>
  <si>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</si>
  <si>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„Kontraktowanie świadczeń zdrowotnych i relacje z Narodowym Funduszem Zdrowia”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</si>
  <si>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</si>
  <si>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</si>
  <si>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</si>
  <si>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</si>
  <si>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</si>
  <si>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</si>
  <si>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</si>
  <si>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</si>
  <si>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</si>
  <si>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</si>
  <si>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</si>
  <si>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</si>
  <si>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„Kontraktowanie świadczeń zdrowotnych i relacje z Narodowym Funduszem Zdrowia"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</si>
  <si>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</si>
  <si>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</si>
  <si>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</si>
  <si>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</si>
  <si>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</si>
  <si>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</si>
  <si>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</si>
  <si>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</si>
  <si>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- Kontraktowanie świadczeń zdrowotnych i relacje z Narodowym Funduszem Zdrowia.pdf</t>
  </si>
  <si>
    <t>Formularz wyceny_do szacowania - Kontraktowanie świadczeń zdrowotnych MBA.doc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</si>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</sst>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d4996dce15b08aca3ab68c60f795ea.pdf" TargetMode="External"/><Relationship Id="rId_hyperlink_2" Type="http://schemas.openxmlformats.org/officeDocument/2006/relationships/hyperlink" Target="https://platformazakupowa.pl/file/get_new/e4ec8c9c221334091f16e952471caca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1080445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1921792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1080445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1080445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2025-04-10T18:26:32+02:00</dcterms:created>
  <dcterms:modified xsi:type="dcterms:W3CDTF">2025-04-10T18:26:32+02:00</dcterms:modified>
  <dc:title>Untitled Spreadsheet</dc:title>
  <dc:description/>
  <dc:subject/>
  <cp:keywords/>
  <cp:category/>
</cp:coreProperties>
</file>