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<sst xmlns="http://schemas.openxmlformats.org/spreadsheetml/2006/main" uniqueCount="37">
  <si>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</si>
  <si>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</si>
  <si>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</si>
  <si>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farby olejnej - ŚNIEŻKA SUPERMAL EMALIA OLEJNO – FTALOWA DO DREWNA I METALU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</si>
  <si>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</si>
  <si>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</si>
  <si>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</si>
  <si>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</si>
  <si>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</si>
  <si>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</si>
  <si>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</si>
  <si>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Dostawa</t>
  </si>
  <si>
    <t>Po stronie i na koszt dostawcy, proszę potwierdzić.</t>
  </si>
  <si>
    <t xml:space="preserve">Termin dostawy </t>
  </si>
  <si>
    <t>Termin dostawy do 25.03.2025 r, proszę potwierdzić.</t>
  </si>
  <si>
    <t>Oświadczenie</t>
  </si>
  <si>
    <t>Wykonawca oświadcza, że nie podlegam wykluczeniu z postępowania na podstawie
art. 7 ust. 1 ustawy z dnia 13 kwietnia 2022 r. o szczególnych rozwiązaniach w zakresie
przeciwdziałania wspieraniu agresji na Ukrainę oraz służących ochronie bezpieczeństwa
narodowego (tj. Dz. U. z dnia 15 kwietnia 2022 r. poz. 835), zwanej dalej „ustawą
o przeciwdziałaniu”.
Należy przesłać skan podpisanego oświadczenia</t>
  </si>
  <si>
    <t>NAZWA TOWARU / USŁUGI</t>
  </si>
  <si>
    <t>OPIS</t>
  </si>
  <si>
    <t>ILOŚĆ</t>
  </si>
  <si>
    <t>JM</t>
  </si>
  <si>
    <t>Cena/JM</t>
  </si>
  <si>
    <t>VAT</t>
  </si>
  <si>
    <t>WALUTA</t>
  </si>
  <si>
    <t>Farba olejna</t>
  </si>
  <si>
    <t xml:space="preserve">ŚNIEŻKA SUPERMAL EMALIA OLEJNO – FTALOWA DO DREWNA I METALU, kolor biały połysk, pojemność 10 litrów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</si>
  <si>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</si>
  <si>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</si>
  <si>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</si>
  <si>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</si>
  <si>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</si>
  <si>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</si>
  <si>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</si>
  <si>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</si>
  <si>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IMG-20240417-WA0004.jpg</t>
  </si>
  <si>
    <t>Oświadczenie o nie wspieraniu agresji.pdf</t>
  </si>
  <si>
    <t xml:space="preserve">&lt;p&gt;Komenda Wojewódzka Policji w Opolu zaprasza do złożenia oferty na dostawę farby olejnej:&lt;br&gt;&lt;/p&gt;&lt;p&gt;ŚNIEŻKA SUPERMAL EMALIA OLEJNO – FTALOWA DO DREWNA I METALU, kolor biały połysk, pojemność 10 litrów - 25 sztuk, produkcja 2025 (zgodnie ze zdjęciem w załączniku).&lt;/p&gt;&lt;p&gt;&amp;nbsp;&lt;strong&gt;&lt;br&gt;&lt;/strong&gt;&lt;/p&gt;&lt;p&gt;Płatność w ciągu 21 dni od otrzymania prawidłowo wystawionej faktury, po odbiorze przez Zamawiającego przedmiotu zamówienia. &lt;br&gt;&lt;/p&gt;&lt;p&gt;Dostawa do 25.03.2025 r po uprzednim ustaleniu terminu na adres:&lt;/p&gt;&lt;p&gt;Komenda Wojewódzka Policji w Opolu&lt;/p&gt;&lt;p&gt;ul. Korfantego 2&lt;br&gt;&lt;/p&gt;&lt;p&gt;45-077 Opole&lt;/p&gt;&lt;p&gt;&lt;br&gt;&lt;/p&gt;&lt;p&gt;Koszt dostawy po stronie dostawcy.&lt;/p&gt;&lt;p&gt;&lt;/p&gt;&lt;hr&gt;&lt;p&gt;&lt;/p&gt;&lt;p&gt;Szczegółowych informacji informacji udziela: Adam Krępulec, tel. 47 864 25 20, adam.krepulec@op.policja.gov.pl&lt;/p&gt;&lt;p&gt;Zamawiający
 zastrzega, że zakończenie postępowanie może nie skutkować podpisaniem 
umowy z żadnym z oferentów w przypadku przekroczenia szacowanych środków finansowych.&lt;br&gt;&lt;/p&gt;&lt;p&gt;Potwierdzeniem realizacji zamówienia przez Zamawiającego będzie wystawienie i przesłanie zlecenia realizacji dostawy.&lt;/p&gt;&lt;p&gt;&lt;span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47 864 2517&lt;/span&gt;&lt;/p&gt;&lt;p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
                  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</si>
</sst>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da31c0fe87d656bca3a9e810537da1.jpg" TargetMode="External"/><Relationship Id="rId_hyperlink_2" Type="http://schemas.openxmlformats.org/officeDocument/2006/relationships/hyperlink" Target="https://platformazakupowa.pl/file/get_new/58fa3f3d4ace892f0b0117951bebbb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1080372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3516563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3516564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3516565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3516566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1921621</v>
      </c>
      <c r="C13" s="6" t="s">
        <v>24</v>
      </c>
      <c r="D13" s="6" t="s">
        <v>25</v>
      </c>
      <c r="E13" s="6">
        <v>25.0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1080372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3516566</v>
      </c>
      <c r="C19" s="1" t="s">
        <v>15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2026-02-26T04:08:40+01:00</dcterms:created>
  <dcterms:modified xsi:type="dcterms:W3CDTF">2026-02-26T04:08:40+01:00</dcterms:modified>
  <dc:title>Untitled Spreadsheet</dc:title>
  <dc:description/>
  <dc:subject/>
  <cp:keywords/>
  <cp:category/>
</cp:coreProperties>
</file>