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<sst xmlns="http://schemas.openxmlformats.org/spreadsheetml/2006/main" uniqueCount="35">
  <si>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</si>
  <si>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</si>
  <si>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</si>
  <si>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Stalowa osłona silnika, skrzyni biegów Mercedes Vito W447 - 4x4 o nr VIN: WDF44770313528627 rok produkcji 2018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</si>
  <si>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</si>
  <si>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</si>
  <si>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</si>
  <si>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</si>
  <si>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</si>
  <si>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</si>
  <si>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</si>
  <si>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</si>
  <si>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</si>
  <si>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</si>
  <si>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</si>
  <si>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</si>
  <si>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</si>
  <si>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</si>
  <si>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</si>
  <si>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</si>
  <si>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</si>
  <si>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</si>
  <si>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</si>
  <si>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</si>
  <si>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Stalowa osłona silnika, skrzyni biegów Mercedes Vito W447 - 4x4 o nr VIN: WDF44770313528627 rok produkcji 2018 dla KM PSP Kraków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</si>
  <si>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</si>
  <si>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</si>
  <si>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</si>
  <si>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</si>
  <si>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</si>
  <si>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</si>
  <si>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</si>
  <si>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</si>
  <si>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</si>
  <si>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 prowadzonym postępowaniu zamawiający dopuszcza tylko i wyłącznie składanie ofert na wskazany produkt.
Telefon do kontaktu w sprawach technicznych 693-998-005
Dostawa: Jednostka Ratowniczo - Gaśnicza nr 1, ul. Westerplatte 19, 31-033 Kraków.
Czas realizacji zamówienia do 5 dni roboczych od momentu skutecznego dostarczenia zamówienia.&lt;/span&gt;&lt;/font&gt;&lt;/span&gt;&lt;/p&gt;&lt;p&gt;&lt;br&gt;&lt;/p&gt;&lt;br&gt;&lt;p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</si>
</sst>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3516248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3516249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3516250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1921429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2025-04-10T15:42:18+02:00</dcterms:created>
  <dcterms:modified xsi:type="dcterms:W3CDTF">2025-04-10T15:42:18+02:00</dcterms:modified>
  <dc:title>Untitled Spreadsheet</dc:title>
  <dc:description/>
  <dc:subject/>
  <cp:keywords/>
  <cp:category/>
</cp:coreProperties>
</file>